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8" l="1"/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<sst xmlns="http://schemas.openxmlformats.org/spreadsheetml/2006/main" count="153" uniqueCount="29">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</sst>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O18" sqref="AO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270.01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151.82045454545454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237.34</v>
      </c>
      <c r="T6" s="5">
        <v>24.29</v>
      </c>
      <c r="U6" s="5">
        <v>242.36</v>
      </c>
      <c r="V6" s="5">
        <v>5.98</v>
      </c>
      <c r="W6" s="5">
        <v>204.9</v>
      </c>
      <c r="X6" s="5">
        <v>235.01</v>
      </c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95.464090909090913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213.52</v>
      </c>
      <c r="U7" s="5">
        <v>0</v>
      </c>
      <c r="V7" s="5">
        <v>248.32</v>
      </c>
      <c r="W7" s="5">
        <v>200.46</v>
      </c>
      <c r="X7" s="5">
        <v>6.61</v>
      </c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111.81500000000001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207.16</v>
      </c>
      <c r="U8" s="5">
        <v>0</v>
      </c>
      <c r="V8" s="5">
        <v>246.28</v>
      </c>
      <c r="W8" s="5">
        <v>200.44</v>
      </c>
      <c r="X8" s="5">
        <v>222.70000000000002</v>
      </c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129.27772727272728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210.07</v>
      </c>
      <c r="U9" s="5">
        <v>0</v>
      </c>
      <c r="V9" s="5">
        <v>248.32</v>
      </c>
      <c r="W9" s="5">
        <v>200.46</v>
      </c>
      <c r="X9" s="5">
        <v>224.01</v>
      </c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145.83136363636365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198.55545454545455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156.94818181818181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157.29</v>
      </c>
      <c r="T12" s="5">
        <v>209.19</v>
      </c>
      <c r="U12" s="5">
        <v>7.58</v>
      </c>
      <c r="V12" s="5">
        <v>344.95</v>
      </c>
      <c r="W12" s="5">
        <v>5.92</v>
      </c>
      <c r="X12" s="5">
        <v>62.74</v>
      </c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142.71818181818182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231.26</v>
      </c>
      <c r="T13" s="5">
        <v>203.86</v>
      </c>
      <c r="U13" s="5">
        <v>326.60000000000002</v>
      </c>
      <c r="V13" s="5">
        <v>327.5</v>
      </c>
      <c r="W13" s="5">
        <v>200.4</v>
      </c>
      <c r="X13" s="5">
        <v>6.13</v>
      </c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189.50500000000002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192.3</v>
      </c>
      <c r="T14" s="5">
        <v>166.05</v>
      </c>
      <c r="U14" s="5">
        <v>301.20999999999998</v>
      </c>
      <c r="V14" s="5">
        <v>293.44</v>
      </c>
      <c r="W14" s="5">
        <v>139.29</v>
      </c>
      <c r="X14" s="5">
        <v>5.74</v>
      </c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165.79090909090914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195.68</v>
      </c>
      <c r="T15" s="5">
        <v>151.37</v>
      </c>
      <c r="U15" s="5">
        <v>6.01</v>
      </c>
      <c r="V15" s="5">
        <v>268.51</v>
      </c>
      <c r="W15" s="5">
        <v>137.09</v>
      </c>
      <c r="X15" s="5">
        <v>0</v>
      </c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129.42318181818183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184.53</v>
      </c>
      <c r="T16" s="5">
        <v>147.77000000000001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122.84590909090907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191.64000000000001</v>
      </c>
      <c r="T17" s="5">
        <v>152.03</v>
      </c>
      <c r="U17" s="5">
        <v>5.55</v>
      </c>
      <c r="V17" s="5">
        <v>258.59000000000003</v>
      </c>
      <c r="W17" s="5">
        <v>54.64</v>
      </c>
      <c r="X17" s="5">
        <v>5.25</v>
      </c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119.84045454545458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195.63</v>
      </c>
      <c r="T18" s="5">
        <v>149.57</v>
      </c>
      <c r="U18" s="5">
        <v>5.48</v>
      </c>
      <c r="V18" s="5">
        <v>248.99</v>
      </c>
      <c r="W18" s="5">
        <v>52.52</v>
      </c>
      <c r="X18" s="5">
        <v>144</v>
      </c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104.55318181818183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161.56</v>
      </c>
      <c r="T19" s="5">
        <v>149.30000000000001</v>
      </c>
      <c r="U19" s="5">
        <v>5.34</v>
      </c>
      <c r="V19" s="5">
        <v>242.78</v>
      </c>
      <c r="W19" s="5">
        <v>17.78</v>
      </c>
      <c r="X19" s="5">
        <v>0</v>
      </c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88.868636363636355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167.97</v>
      </c>
      <c r="T20" s="5">
        <v>151.15</v>
      </c>
      <c r="U20" s="5">
        <v>43.47</v>
      </c>
      <c r="V20" s="5">
        <v>247.93</v>
      </c>
      <c r="W20" s="5">
        <v>44.36</v>
      </c>
      <c r="X20" s="5">
        <v>0</v>
      </c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97.480454545454549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201.13</v>
      </c>
      <c r="T21" s="5">
        <v>164.70000000000002</v>
      </c>
      <c r="U21" s="5">
        <v>6.03</v>
      </c>
      <c r="V21" s="5">
        <v>5.8</v>
      </c>
      <c r="W21" s="5">
        <v>63.95</v>
      </c>
      <c r="X21" s="5">
        <v>0</v>
      </c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61.139545454545463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195.71</v>
      </c>
      <c r="T22" s="5">
        <v>183.20000000000002</v>
      </c>
      <c r="U22" s="5">
        <v>6.79</v>
      </c>
      <c r="V22" s="5">
        <v>6.61</v>
      </c>
      <c r="W22" s="5">
        <v>137.65</v>
      </c>
      <c r="X22" s="5">
        <v>205.17000000000002</v>
      </c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108.29136363636363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149.35</v>
      </c>
      <c r="T23" s="5">
        <v>203.78</v>
      </c>
      <c r="U23" s="5">
        <v>305.22000000000003</v>
      </c>
      <c r="V23" s="5">
        <v>6.95</v>
      </c>
      <c r="W23" s="5">
        <v>9.83</v>
      </c>
      <c r="X23" s="5">
        <v>7.48</v>
      </c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139.5259090909091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144.64000000000001</v>
      </c>
      <c r="T24" s="5">
        <v>242.47</v>
      </c>
      <c r="U24" s="5">
        <v>352.74</v>
      </c>
      <c r="V24" s="5">
        <v>7.05</v>
      </c>
      <c r="W24" s="5">
        <v>11.47</v>
      </c>
      <c r="X24" s="5">
        <v>8.36</v>
      </c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70.292272727272717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251.54</v>
      </c>
      <c r="T25" s="5">
        <v>140.32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164.50681818181818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208.76</v>
      </c>
      <c r="T26" s="5">
        <v>123.23</v>
      </c>
      <c r="U26" s="5">
        <v>331.43</v>
      </c>
      <c r="V26" s="5">
        <v>6.66</v>
      </c>
      <c r="W26" s="5">
        <v>355.74</v>
      </c>
      <c r="X26" s="5">
        <v>9</v>
      </c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178.79681818181814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164.11</v>
      </c>
      <c r="T27" s="5">
        <v>134.36000000000001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189.38363636363644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160.89000000000001</v>
      </c>
      <c r="T28" s="5">
        <v>115.75</v>
      </c>
      <c r="U28" s="5">
        <v>279.44</v>
      </c>
      <c r="V28" s="5">
        <v>5.47</v>
      </c>
      <c r="W28" s="5">
        <v>280.58</v>
      </c>
      <c r="X28" s="5">
        <v>250.52</v>
      </c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127.33136363636363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207.26416666666668</v>
      </c>
      <c r="T29" s="7">
        <f t="shared" si="1"/>
        <v>155.24833333333333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132.91691287878788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 t="s">
        <v>28</v>
      </c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2022-05-23T10:22:55Z</dcterms:modified>
</cp:coreProperties>
</file>