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<sst xmlns="http://schemas.openxmlformats.org/spreadsheetml/2006/main" count="151" uniqueCount="29">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</sst>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M34" sqref="M3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188.15222222222224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93.628888888888895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91.508888888888876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90.588888888888889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119.87555555555554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184.9688888888889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142.05444444444444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118.76111111111111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188.51888888888891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174.37666666666669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121.99888888888889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117.04888888888887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116.09222222222223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84.767777777777781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71.452222222222233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62.773333333333326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32.705555555555549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57.887777777777778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71.115555555555559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79.27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206.58222222222219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191.08555555555554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218.12111111111113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93.834444444444458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121.54875000000003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 t="s">
        <v>28</v>
      </c>
      <c r="I30" s="10" t="s">
        <v>28</v>
      </c>
      <c r="J30" s="10" t="s">
        <v>28</v>
      </c>
      <c r="K30" s="10" t="s">
        <v>28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2022-05-10T10:41:53Z</dcterms:modified>
</cp:coreProperties>
</file>