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4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18" l="1"/>
  <c r="AF29" i="18"/>
  <c r="AE29" i="18"/>
  <c r="AD29" i="18"/>
  <c r="AC29" i="18"/>
  <c r="AB29" i="18"/>
  <c r="AA29" i="18"/>
  <c r="Z29" i="18"/>
  <c r="Y29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C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<sst xmlns="http://schemas.openxmlformats.org/spreadsheetml/2006/main" count="149" uniqueCount="29">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</sst>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abSelected="1" zoomScale="85" zoomScaleNormal="85" workbookViewId="0">
      <selection activeCell="K8" sqref="K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170.03100000000001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84.926000000000016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82.919999999999987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103.627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129.858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191.21899999999999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128.53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107.60799999999999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170.37400000000002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157.57800000000003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110.37899999999999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105.87299999999998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105.04800000000003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76.819999999999993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64.819000000000003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57.017999999999994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29.984999999999996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76.429000000000002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91.275000000000006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72.193999999999988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186.94199999999998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173.09100000000001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202.65100000000001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85.14200000000001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115.18070833333331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 t="s">
        <v>28</v>
      </c>
      <c r="L30" s="10" t="s">
        <v>28</v>
      </c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 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2022-05-11T10:22:33Z</dcterms:modified>
</cp:coreProperties>
</file>