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<sst xmlns="http://schemas.openxmlformats.org/spreadsheetml/2006/main" count="150" uniqueCount="29">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</sst>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O33" sqref="O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155.10363636363638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77.676363636363646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98.709090909090904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117.56181818181818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143.48454545454544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202.09181818181821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161.29090909090908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146.84818181818181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200.27636363636367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170.03181818181821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126.92818181818183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121.89272727272724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117.29454545454547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91.632727272727266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77.007272727272735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78.13727272727273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27.770909090909086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99.325454545454534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115.00363636363636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66.482727272727274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220.11636363636362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194.51909090909092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220.2345454545455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107.40181818181819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130.70090909090911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 t="s">
        <v>28</v>
      </c>
      <c r="L30" s="10" t="s">
        <v>28</v>
      </c>
      <c r="M30" s="10" t="s">
        <v>28</v>
      </c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2022-05-12T09:49:26Z</dcterms:modified>
</cp:coreProperties>
</file>