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<sst xmlns="http://schemas.openxmlformats.org/spreadsheetml/2006/main" count="151" uniqueCount="29">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</sst>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AK16" sqref="AK1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165.22833333333335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93.455833333333331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108.13333333333333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124.82916666666667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154.03666666666666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209.61750000000004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173.31083333333333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161.69333333333333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210.4966666666667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180.22916666666671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116.84500000000001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112.13166666666665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107.91666666666669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101.64666666666666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88.243333333333339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94.33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25.976666666666663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91.591666666666654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130.78749999999999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61.606666666666662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202.58583333333331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207.54166666666666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187.58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217.51333333333335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218.27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116.64083333333333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190.48416666666671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135.68284722222222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 t="s">
        <v>28</v>
      </c>
      <c r="L30" s="10" t="s">
        <v>28</v>
      </c>
      <c r="M30" s="10" t="s">
        <v>28</v>
      </c>
      <c r="N30" s="10" t="s">
        <v>28</v>
      </c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2022-05-13T10:17:56Z</dcterms:modified>
</cp:coreProperties>
</file>