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<sst xmlns="http://schemas.openxmlformats.org/spreadsheetml/2006/main" count="151" uniqueCount="29">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</sst>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L18" sqref="AL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150.38266666666669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76.688666666666663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102.88666666666667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115.00733333333334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138.50533333333334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214.834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188.38866666666667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130.81399999999999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169.79600000000002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149.93133333333338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120.98933333333336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99.820666666666654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97.5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115.37533333333336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58.96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85.833333333333329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72.920666666666676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79.516000000000005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39.863333333333337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85.605999999999995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134.46933333333334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51.417333333333325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188.67466666666667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192.70599999999999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187.58</v>
      </c>
      <c r="O27" s="5">
        <v>20.93</v>
      </c>
      <c r="P27" s="5">
        <v>10.73</v>
      </c>
      <c r="Q27" s="5">
        <v>319.25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197.40466666666669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218.27</v>
      </c>
      <c r="O28" s="5">
        <v>18.760000000000002</v>
      </c>
      <c r="P28" s="5">
        <v>12.1</v>
      </c>
      <c r="Q28" s="5">
        <v>0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95.36999999999999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190.48416666666671</v>
      </c>
      <c r="O29" s="7">
        <f t="shared" si="1"/>
        <v>92.591666666666626</v>
      </c>
      <c r="P29" s="7">
        <f t="shared" si="1"/>
        <v>60.408749999999998</v>
      </c>
      <c r="Q29" s="7">
        <f t="shared" si="1"/>
        <v>92.05625000000002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124.88338888888893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2022-05-16T13:11:51Z</dcterms:modified>
</cp:coreProperties>
</file>