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4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<sst xmlns="http://schemas.openxmlformats.org/spreadsheetml/2006/main" count="338" uniqueCount="29">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</sst>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2" t="s">
        <v>26</v>
      </c>
      <c r="B28" s="13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tabSelected="1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2022-06-02T11:32:41Z</dcterms:modified>
</cp:coreProperties>
</file>