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<sst xmlns="http://schemas.openxmlformats.org/spreadsheetml/2006/main" count="181" uniqueCount="29">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</sst>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M15" sqref="AM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95.541428571428582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91.61071428571428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44.910714285714285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41.824285714285715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42.010000000000005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30.862142857142857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252.57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58.162857142857149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263.13</v>
      </c>
      <c r="P12" s="5">
        <v>7.04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98.392142857142872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264.18</v>
      </c>
      <c r="P13" s="5">
        <v>6.73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101.13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226.17000000000002</v>
      </c>
      <c r="P14" s="5">
        <v>6.66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119.80357142857144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212.14000000000001</v>
      </c>
      <c r="P15" s="5">
        <v>6.24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126.86642857142859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190.33</v>
      </c>
      <c r="P16" s="5">
        <v>5.51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138.55000000000001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203.43</v>
      </c>
      <c r="P17" s="5">
        <v>5.84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80.490714285714276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201.19</v>
      </c>
      <c r="P18" s="5">
        <v>6.3900000000000006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66.355000000000004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202.84</v>
      </c>
      <c r="P19" s="5">
        <v>6.41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82.125714285714281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249.37</v>
      </c>
      <c r="P20" s="5">
        <v>5.96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79.888571428571439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262.51</v>
      </c>
      <c r="P21" s="5">
        <v>6.47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102.29642857142858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88.638571428571439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79.345714285714294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38.798571428571428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45.28142857142857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68.43357142857144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22.056428571428572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242.17000000000002</v>
      </c>
      <c r="P28" s="5">
        <v>6.54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95.38928571428572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15.550416666666671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106.88583333333332</v>
      </c>
      <c r="P29" s="7">
        <f t="shared" si="1"/>
        <v>6.3929166666666655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76.615178571428586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 t="s">
        <v>28</v>
      </c>
      <c r="L30" s="10" t="s">
        <v>28</v>
      </c>
      <c r="M30" s="10" t="s">
        <v>28</v>
      </c>
      <c r="N30" s="10" t="s">
        <v>28</v>
      </c>
      <c r="O30" s="10" t="s">
        <v>28</v>
      </c>
      <c r="P30" s="10" t="s">
        <v>28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2022-06-15T08:42:59Z</dcterms:modified>
</cp:coreProperties>
</file>