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<sst xmlns="http://schemas.openxmlformats.org/spreadsheetml/2006/main" count="176" uniqueCount="29">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</sst>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M11" sqref="AM1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89.550666666666686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85.853999999999999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42.256666666666668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39.366666666666667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39.540666666666674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29.153333333333332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38.29666666666666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83.840666666666678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79.047999999999988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103.77933333333335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110.75333333333333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115.81533333333333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59.708666666666659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45.934000000000005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51.786666666666662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77.545333333333332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81.766666666666666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73.445333333333323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73.152000000000001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27.680666666666671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42.851333333333329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76.708000000000013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30.044666666666672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106.396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66.844777777777779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2022-06-16T10:37:38Z</dcterms:modified>
</cp:coreProperties>
</file>