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<sst xmlns="http://schemas.openxmlformats.org/spreadsheetml/2006/main" count="182" uniqueCount="29">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</sst>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M15" sqref="AM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81.546666666666681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61.557619047619049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30.409523809523812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28.347142857142856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28.482380952380957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21.073333333333334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27.948095238095238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80.733809523809541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96.583333333333329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111.42523809523811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115.8</v>
      </c>
      <c r="V15" s="5">
        <v>0</v>
      </c>
      <c r="W15" s="5">
        <v>4.66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85.627619047619049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96.573333333333338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58.0042857142857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49.453809523809532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62.960952380952371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3.04</v>
      </c>
      <c r="V20" s="5">
        <v>5.79</v>
      </c>
      <c r="W20" s="5">
        <v>365.83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73.98333333333332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3.59</v>
      </c>
      <c r="V21" s="5">
        <v>319.8</v>
      </c>
      <c r="W21" s="5">
        <v>363.34000000000003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105.3942857142857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7.97</v>
      </c>
      <c r="V22" s="5">
        <v>349.57</v>
      </c>
      <c r="W22" s="5">
        <v>393.54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106.92047619047619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12.530000000000001</v>
      </c>
      <c r="V23" s="5">
        <v>333.29</v>
      </c>
      <c r="W23" s="5">
        <v>460.6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105.35809523809523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11.96</v>
      </c>
      <c r="V24" s="5">
        <v>366.29</v>
      </c>
      <c r="W24" s="5">
        <v>557.26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65.557142857142864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13.72</v>
      </c>
      <c r="V25" s="5">
        <v>7.11</v>
      </c>
      <c r="W25" s="5">
        <v>566.22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59.86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11.3</v>
      </c>
      <c r="V26" s="5">
        <v>7.09</v>
      </c>
      <c r="W26" s="5">
        <v>511.85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97.285238095238086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11.790000000000001</v>
      </c>
      <c r="V27" s="5">
        <v>6.47</v>
      </c>
      <c r="W27" s="5">
        <v>463.78000000000003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45.518095238095242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10.8</v>
      </c>
      <c r="V28" s="5">
        <v>5.61</v>
      </c>
      <c r="W28" s="5">
        <v>7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78.043809523809514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18.118750000000006</v>
      </c>
      <c r="V29" s="7">
        <f t="shared" si="1"/>
        <v>58.375833333333325</v>
      </c>
      <c r="W29" s="7">
        <f t="shared" si="1"/>
        <v>240.09500000000003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69.110317460317461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2022-06-22T10:40:20Z</dcterms:modified>
</cp:coreProperties>
</file>