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<sst xmlns="http://schemas.openxmlformats.org/spreadsheetml/2006/main" count="183" uniqueCount="29">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</sst>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J13" sqref="AJ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78.060454545454547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58.959090909090918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29.223636363636366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27.269545454545451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27.412727272727281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35.963636363636368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46.094545454545454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100.85863636363638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114.16954545454546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126.28545454545456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115.8</v>
      </c>
      <c r="V15" s="5">
        <v>0</v>
      </c>
      <c r="W15" s="5">
        <v>4.66</v>
      </c>
      <c r="X15" s="5">
        <v>418.51</v>
      </c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100.75863636363637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110.05545454545454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72.616818181818175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63.730454545454556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75.77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3.04</v>
      </c>
      <c r="V20" s="5">
        <v>5.79</v>
      </c>
      <c r="W20" s="5">
        <v>365.83</v>
      </c>
      <c r="X20" s="5">
        <v>370.17</v>
      </c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87.446363636363628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3.59</v>
      </c>
      <c r="V21" s="5">
        <v>319.8</v>
      </c>
      <c r="W21" s="5">
        <v>363.34000000000003</v>
      </c>
      <c r="X21" s="5">
        <v>389.17</v>
      </c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118.29318181818181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7.97</v>
      </c>
      <c r="V22" s="5">
        <v>349.57</v>
      </c>
      <c r="W22" s="5">
        <v>393.54</v>
      </c>
      <c r="X22" s="5">
        <v>440.98</v>
      </c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122.105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12.530000000000001</v>
      </c>
      <c r="V23" s="5">
        <v>333.29</v>
      </c>
      <c r="W23" s="5">
        <v>460.6</v>
      </c>
      <c r="X23" s="5">
        <v>493.96000000000004</v>
      </c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123.02181818181818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11.96</v>
      </c>
      <c r="V24" s="5">
        <v>366.29</v>
      </c>
      <c r="W24" s="5">
        <v>557.26</v>
      </c>
      <c r="X24" s="5">
        <v>542.34</v>
      </c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87.229090909090914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13.72</v>
      </c>
      <c r="V25" s="5">
        <v>7.11</v>
      </c>
      <c r="W25" s="5">
        <v>566.22</v>
      </c>
      <c r="X25" s="5">
        <v>555.39</v>
      </c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82.384090909090901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11.3</v>
      </c>
      <c r="V26" s="5">
        <v>7.09</v>
      </c>
      <c r="W26" s="5">
        <v>511.85</v>
      </c>
      <c r="X26" s="5">
        <v>491.14</v>
      </c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115.18772727272726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11.790000000000001</v>
      </c>
      <c r="V27" s="5">
        <v>6.47</v>
      </c>
      <c r="W27" s="5">
        <v>463.78000000000003</v>
      </c>
      <c r="X27" s="5">
        <v>463.38</v>
      </c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64.511818181818185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10.8</v>
      </c>
      <c r="V28" s="5">
        <v>5.61</v>
      </c>
      <c r="W28" s="5">
        <v>7</v>
      </c>
      <c r="X28" s="5">
        <v>385.49</v>
      </c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92.018636363636361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18.118750000000006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81.64276515151515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2022-06-23T11:40:39Z</dcterms:modified>
</cp:coreProperties>
</file>