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<sst xmlns="http://schemas.openxmlformats.org/spreadsheetml/2006/main" count="181" uniqueCount="29">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</sst>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J33" sqref="J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149.05000000000004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146.49333333333334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69.451666666666668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62.673333333333339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95.723333333333343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38.550000000000004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>
        <v>158.47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115.34333333333335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>
        <v>216.73000000000002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136.63833333333335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200.32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125.82333333333334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>
        <v>216.75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118.87333333333333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112.05500000000001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146.82000000000002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>
        <v>216.75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136.75166666666667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>
        <v>198.76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103.03000000000002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>
        <v>191.82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141.71666666666667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>
        <v>216.71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165.86333333333334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>
        <v>280.28000000000003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171.06999999999996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>
        <v>294.41000000000003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131.62666666666667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>
        <v>303.34000000000003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195.89833333333334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>
        <v>356.43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161.82000000000002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>
        <v>420.06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182.39666666666668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335.73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200.22499999999999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>
        <v>289.09000000000003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131.36333333333334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>
        <v>233.33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127.34166666666665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195.9433333333333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131.94159722222224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2022-06-07T12:37:09Z</dcterms:modified>
</cp:coreProperties>
</file>