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<sst xmlns="http://schemas.openxmlformats.org/spreadsheetml/2006/main" count="184" uniqueCount="29">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</sst>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K34" sqref="K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148.04333333333335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141.95555555555555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69.33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64.504444444444445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64.792222222222236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47.38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258.09000000000003</v>
      </c>
      <c r="F11" s="5">
        <v>5.63</v>
      </c>
      <c r="G11" s="5">
        <v>5.55</v>
      </c>
      <c r="H11" s="5">
        <v>158.47</v>
      </c>
      <c r="I11" s="5">
        <v>6</v>
      </c>
      <c r="J11" s="5">
        <v>6.47</v>
      </c>
      <c r="K11" s="5">
        <v>252.57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106.34444444444446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276.89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93.385555555555555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200.32</v>
      </c>
      <c r="I13" s="5">
        <v>295.2</v>
      </c>
      <c r="J13" s="5">
        <v>7.79</v>
      </c>
      <c r="K13" s="5">
        <v>7.55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118.38666666666667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242.46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148.1588888888889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138.15555555555557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160.97111111111113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206.74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93.337777777777774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192.67000000000002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70.783333333333331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191.93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123.64222222222222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195.26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112.90333333333334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218.44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151.2522222222222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290.87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127.06666666666666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344.24</v>
      </c>
      <c r="F23" s="5">
        <v>6.69</v>
      </c>
      <c r="G23" s="5">
        <v>200.53</v>
      </c>
      <c r="H23" s="5">
        <v>303.34000000000003</v>
      </c>
      <c r="I23" s="5">
        <v>387.55</v>
      </c>
      <c r="J23" s="5">
        <v>6.72</v>
      </c>
      <c r="K23" s="5">
        <v>6.45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175.12333333333333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375.59000000000003</v>
      </c>
      <c r="F24" s="5">
        <v>7.15</v>
      </c>
      <c r="G24" s="5">
        <v>216.73000000000002</v>
      </c>
      <c r="H24" s="5">
        <v>356.43</v>
      </c>
      <c r="I24" s="5">
        <v>9.5299999999999994</v>
      </c>
      <c r="J24" s="5">
        <v>7.45</v>
      </c>
      <c r="K24" s="5">
        <v>6.88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110.53111111111112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396.53000000000003</v>
      </c>
      <c r="F25" s="5">
        <v>9.35</v>
      </c>
      <c r="G25" s="5">
        <v>252.14000000000001</v>
      </c>
      <c r="H25" s="5">
        <v>420.06</v>
      </c>
      <c r="I25" s="5">
        <v>10.15</v>
      </c>
      <c r="J25" s="5">
        <v>7.51</v>
      </c>
      <c r="K25" s="5">
        <v>7.22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124.36222222222224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335.73</v>
      </c>
      <c r="I26" s="5">
        <v>9.49</v>
      </c>
      <c r="J26" s="5">
        <v>282.81</v>
      </c>
      <c r="K26" s="5">
        <v>6.6000000000000005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166.69444444444443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268.32</v>
      </c>
      <c r="F27" s="5">
        <v>7.0200000000000005</v>
      </c>
      <c r="G27" s="5">
        <v>209.24</v>
      </c>
      <c r="H27" s="5">
        <v>289.09000000000003</v>
      </c>
      <c r="I27" s="5">
        <v>7.9</v>
      </c>
      <c r="J27" s="5">
        <v>6.26</v>
      </c>
      <c r="K27" s="5">
        <v>6.5600000000000005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89.87777777777778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227.59</v>
      </c>
      <c r="F28" s="5">
        <v>6.4</v>
      </c>
      <c r="G28" s="5">
        <v>6.55</v>
      </c>
      <c r="H28" s="5">
        <v>233.33</v>
      </c>
      <c r="I28" s="5">
        <v>262.01</v>
      </c>
      <c r="J28" s="5">
        <v>5.84</v>
      </c>
      <c r="K28" s="5">
        <v>6.0200000000000005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115.32444444444442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235.86874999999998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195.9433333333333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15.550416666666671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115.0961111111111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2022-06-10T10:13:02Z</dcterms:modified>
</cp:coreProperties>
</file>