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<sst xmlns="http://schemas.openxmlformats.org/spreadsheetml/2006/main" count="187" uniqueCount="29">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</sst>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O33" sqref="O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111.03250000000001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106.46666666666665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51.997500000000002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48.37833333333333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48.594166666666673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35.535000000000004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>
        <v>158.47</v>
      </c>
      <c r="I11" s="5">
        <v>6</v>
      </c>
      <c r="J11" s="5">
        <v>6.47</v>
      </c>
      <c r="K11" s="5">
        <v>252.57</v>
      </c>
      <c r="L11" s="5">
        <v>255.73000000000002</v>
      </c>
      <c r="M11" s="5">
        <v>0</v>
      </c>
      <c r="N11" s="5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101.06916666666667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92.486666666666679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200.32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111.55249999999999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140.04416666666668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129.8125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145.32166666666669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93.243333333333339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75.750833333333333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93.950833333333335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87.698333333333338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114.53749999999998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125.81583333333333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>
        <v>303.34000000000003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169.27666666666667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>
        <v>356.43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103.1825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>
        <v>420.06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117.53500000000003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335.73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127.30166666666663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>
        <v>289.09000000000003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69.67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>
        <v>233.33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127.91083333333331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195.9433333333333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15.550416666666671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101.17350694444444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N30" s="10" t="s">
        <v>28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2022-06-13T09:39:15Z</dcterms:modified>
</cp:coreProperties>
</file>