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<sst xmlns="http://schemas.openxmlformats.org/spreadsheetml/2006/main" count="156" uniqueCount="29">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</sst>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K13" sqref="AK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364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79.773225806451606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356.81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143.15935483870967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228.48083333333332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124.99587365591397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28</v>
      </c>
      <c r="Z30" s="10" t="s">
        <v>28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2022-06-01T10:26:03Z</dcterms:modified>
</cp:coreProperties>
</file>