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<sst xmlns="http://schemas.openxmlformats.org/spreadsheetml/2006/main" count="206" uniqueCount="29">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</sst>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6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S13" sqref="S1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16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204.24928571428572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16">
        <v>328.73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106.09142857142858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16">
        <v>4.8600000000000003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41.395714285714291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16">
        <v>143.05000000000001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49.774999999999991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16">
        <v>4.78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39.473571428571439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16">
        <v>125.7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26.998571428571427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16">
        <v>158.24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61.493571428571421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16">
        <v>366.13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31.414999999999999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16">
        <v>365.96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133.93428571428569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16">
        <v>192.19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234.05714285714288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16">
        <v>251.99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248.00142857142856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16">
        <v>264.44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217.14642857142854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16">
        <v>252.55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154.43571428571425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16">
        <v>217.20000000000002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158.44142857142856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16">
        <v>371.28000000000003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159.54428571428568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16">
        <v>233.66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162.07642857142858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16">
        <v>394.75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184.58428571428573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16">
        <v>169.23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183.60571428571433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16">
        <v>175.74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187.87285714285713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16">
        <v>281.77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188.42571428571429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16">
        <v>109.45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221.38499999999999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16">
        <v>240.78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170.85928571428573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16">
        <v>208.34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128.6492857142857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16">
        <v>241.69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161.58500000000001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228.4741666666666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129.06750000000002</v>
      </c>
      <c r="P29" s="7">
        <f t="shared" si="1"/>
        <v>307.77416666666664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143.97901785714285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2022-07-15T09:21:10Z</dcterms:modified>
</cp:coreProperties>
</file>