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<sst xmlns="http://schemas.openxmlformats.org/spreadsheetml/2006/main" count="210" uniqueCount="29">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</sst>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W13" sqref="W1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13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194.12764705882353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13">
        <v>328.73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87.369411764705887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13">
        <v>4.8600000000000003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34.090588235294121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13">
        <v>143.05000000000001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40.991176470588229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13">
        <v>4.78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32.507647058823537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13">
        <v>125.7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22.23411764705882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13">
        <v>158.24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50.641764705882345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13">
        <v>366.13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54.764705882352942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13">
        <v>365.96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7.3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158.57999999999998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13">
        <v>192.19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236.88411764705887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13">
        <v>251.99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252.04705882352943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13">
        <v>264.44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229.20588235294116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13">
        <v>252.55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181.45352941176469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13">
        <v>217.20000000000002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169.97882352941176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13">
        <v>371.28000000000003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162.46529411764703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13">
        <v>233.66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173.76647058823528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13">
        <v>394.75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199.2088235294118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13">
        <v>169.23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211.60235294117652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13">
        <v>175.74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225.33764705882351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13">
        <v>281.77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236.40705882352941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13">
        <v>109.45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267.7823529411765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13">
        <v>240.78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195.0094117647059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13">
        <v>208.34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130.85764705882352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13">
        <v>241.69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182.5623529411765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228.4741666666666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189.08124999999998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155.41149509803924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2022-07-18T10:51:53Z</dcterms:modified>
</cp:coreProperties>
</file>