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<sst xmlns="http://schemas.openxmlformats.org/spreadsheetml/2006/main" count="211" uniqueCount="29">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</sst>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V11" sqref="V1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13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343.86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202.44611111111112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13">
        <v>328.73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82.515555555555565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13">
        <v>4.8600000000000003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32.196666666666673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13">
        <v>143.05000000000001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38.713888888888881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13">
        <v>4.78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30.701666666666672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13">
        <v>125.7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20.998888888888885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13">
        <v>158.24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47.828333333333326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13">
        <v>366.13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164.31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60.850555555555552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13">
        <v>365.96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235.94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162.87777777777777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13">
        <v>192.19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218.01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235.8355555555556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13">
        <v>251.99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207.78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249.58777777777777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13">
        <v>264.44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215.44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228.4411111111111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13">
        <v>252.55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250.29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185.27777777777774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13">
        <v>217.20000000000002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237.64000000000001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173.73777777777775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13">
        <v>371.28000000000003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222.37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165.79333333333329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13">
        <v>233.66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218.11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176.23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13">
        <v>394.75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242.57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201.61777777777783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13">
        <v>169.23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265.41000000000003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214.5916666666667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13">
        <v>175.74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302.16000000000003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229.60555555555553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13">
        <v>281.77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370.91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243.87944444444443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13">
        <v>109.45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390.63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274.60722222222222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13">
        <v>240.78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343.87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203.27944444444447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13">
        <v>208.34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73.63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127.67833333333334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13">
        <v>241.69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65.260000000000005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176.04555555555558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228.4741666666666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182.00791666666669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156.88907407407405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2022-07-19T08:44:49Z</dcterms:modified>
</cp:coreProperties>
</file>