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<sst xmlns="http://schemas.openxmlformats.org/spreadsheetml/2006/main" count="205" uniqueCount="29">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</sst>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X14" sqref="X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>
        <v>5.5200000000000005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192.08157894736843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60.871052631578948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30.246315789473687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29.147368421052629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28.83421052631579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13.277894736842107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36.98263157894737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491.55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>
        <v>547.12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92.99631578947367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>
        <v>526.32000000000005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163.10473684210527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>
        <v>478.05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238.82105263157897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>
        <v>501.64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271.3626315789474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>
        <v>6.28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224.15789473684205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>
        <v>6.86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177.3321052631579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>
        <v>7.0600000000000005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174.27052631578945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>
        <v>6.42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159.26368421052629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>
        <v>6.87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179.23368421052632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>
        <v>399.11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211.59526315789478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>
        <v>344.35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227.12421052631581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>
        <v>480.18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233.88894736842107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>
        <v>8.11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216.96789473684208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>
        <v>119.89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261.09578947368425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>
        <v>544.47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209.00578947368425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>
        <v>6.8100000000000005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133.24894736842106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>
        <v>4.6900000000000004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176.79052631578952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149.23083333333335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>
        <f t="shared" si="1"/>
        <v>166.65625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155.90421052631581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2022-07-20T11:18:05Z</dcterms:modified>
</cp:coreProperties>
</file>