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<sst xmlns="http://schemas.openxmlformats.org/spreadsheetml/2006/main" count="206" uniqueCount="29">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</sst>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X11" sqref="X1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343.86</v>
      </c>
      <c r="U5" s="5">
        <v>5.5200000000000005</v>
      </c>
      <c r="V5" s="5">
        <v>4.4000000000000004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182.69750000000002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58.012500000000003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28.734000000000002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27.689999999999998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27.392500000000002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12.614000000000001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35.433499999999995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491.55</v>
      </c>
      <c r="P12" s="5">
        <v>0</v>
      </c>
      <c r="Q12" s="5">
        <v>485.81</v>
      </c>
      <c r="R12" s="5">
        <v>5.38</v>
      </c>
      <c r="S12" s="5">
        <v>0</v>
      </c>
      <c r="T12" s="5">
        <v>164.31</v>
      </c>
      <c r="U12" s="5">
        <v>547.12</v>
      </c>
      <c r="V12" s="5">
        <v>6.5200000000000005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88.672499999999985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235.94</v>
      </c>
      <c r="U13" s="5">
        <v>526.32000000000005</v>
      </c>
      <c r="V13" s="5">
        <v>5.54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155.22650000000002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218.01</v>
      </c>
      <c r="U14" s="5">
        <v>478.05</v>
      </c>
      <c r="V14" s="5">
        <v>432.08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248.48400000000001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207.78</v>
      </c>
      <c r="U15" s="5">
        <v>501.64</v>
      </c>
      <c r="V15" s="5">
        <v>5.96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258.09250000000003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215.44</v>
      </c>
      <c r="U16" s="5">
        <v>6.28</v>
      </c>
      <c r="V16" s="5">
        <v>5.2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213.20999999999995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250.29</v>
      </c>
      <c r="U17" s="5">
        <v>6.86</v>
      </c>
      <c r="V17" s="5">
        <v>6.49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168.79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237.64000000000001</v>
      </c>
      <c r="U18" s="5">
        <v>7.0600000000000005</v>
      </c>
      <c r="V18" s="5">
        <v>580.48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194.58099999999999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222.37</v>
      </c>
      <c r="U19" s="5">
        <v>6.42</v>
      </c>
      <c r="V19" s="5">
        <v>506.08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176.60449999999997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218.11</v>
      </c>
      <c r="U20" s="5">
        <v>6.87</v>
      </c>
      <c r="V20" s="5">
        <v>625.66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201.55500000000001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242.57</v>
      </c>
      <c r="U21" s="5">
        <v>399.11</v>
      </c>
      <c r="V21" s="5">
        <v>605.78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231.30450000000005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265.41000000000003</v>
      </c>
      <c r="U22" s="5">
        <v>344.35</v>
      </c>
      <c r="V22" s="5">
        <v>576.45000000000005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244.59050000000002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302.16000000000003</v>
      </c>
      <c r="U23" s="5">
        <v>480.18</v>
      </c>
      <c r="V23" s="5">
        <v>47.08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224.54850000000002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370.91</v>
      </c>
      <c r="U24" s="5">
        <v>8.11</v>
      </c>
      <c r="V24" s="5">
        <v>127.76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212.50749999999999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390.63</v>
      </c>
      <c r="U25" s="5">
        <v>119.89</v>
      </c>
      <c r="V25" s="5">
        <v>791.21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287.60150000000004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343.87</v>
      </c>
      <c r="U26" s="5">
        <v>544.47</v>
      </c>
      <c r="V26" s="5">
        <v>718.34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234.47250000000003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73.63</v>
      </c>
      <c r="U27" s="5">
        <v>6.8100000000000005</v>
      </c>
      <c r="V27" s="5">
        <v>566.06000000000006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154.8895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65.260000000000005</v>
      </c>
      <c r="U28" s="5">
        <v>4.6900000000000004</v>
      </c>
      <c r="V28" s="5">
        <v>521.54999999999995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194.02850000000004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149.23083333333335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182.00791666666669</v>
      </c>
      <c r="U29" s="7">
        <f t="shared" si="1"/>
        <v>166.65625</v>
      </c>
      <c r="V29" s="7">
        <f t="shared" si="1"/>
        <v>255.93083333333334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160.90554166666669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2022-07-21T12:34:14Z</dcterms:modified>
</cp:coreProperties>
</file>