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<sst xmlns="http://schemas.openxmlformats.org/spreadsheetml/2006/main" count="207" uniqueCount="29">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</sst>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Y11" sqref="Y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343.86</v>
      </c>
      <c r="U5" s="5">
        <v>5.5200000000000005</v>
      </c>
      <c r="V5" s="5">
        <v>4.4000000000000004</v>
      </c>
      <c r="W5" s="5">
        <v>5.63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174.2657142857143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73.010952380952375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27.36571428571429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26.37142857142857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26.088095238095239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12.013333333333335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34.084761904761905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491.55</v>
      </c>
      <c r="P12" s="5">
        <v>0</v>
      </c>
      <c r="Q12" s="5">
        <v>485.81</v>
      </c>
      <c r="R12" s="5">
        <v>5.38</v>
      </c>
      <c r="S12" s="5">
        <v>0</v>
      </c>
      <c r="T12" s="5">
        <v>164.31</v>
      </c>
      <c r="U12" s="5">
        <v>547.12</v>
      </c>
      <c r="V12" s="5">
        <v>6.5200000000000005</v>
      </c>
      <c r="W12" s="5">
        <v>523.34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109.37095238095237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235.94</v>
      </c>
      <c r="U13" s="5">
        <v>526.32000000000005</v>
      </c>
      <c r="V13" s="5">
        <v>5.54</v>
      </c>
      <c r="W13" s="5">
        <v>587.06000000000006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175.79000000000002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218.01</v>
      </c>
      <c r="U14" s="5">
        <v>478.05</v>
      </c>
      <c r="V14" s="5">
        <v>432.08</v>
      </c>
      <c r="W14" s="5">
        <v>559.27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263.28333333333336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207.78</v>
      </c>
      <c r="U15" s="5">
        <v>501.64</v>
      </c>
      <c r="V15" s="5">
        <v>5.96</v>
      </c>
      <c r="W15" s="5">
        <v>529.22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271.00333333333339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215.44</v>
      </c>
      <c r="U16" s="5">
        <v>6.28</v>
      </c>
      <c r="V16" s="5">
        <v>5.2</v>
      </c>
      <c r="W16" s="5">
        <v>486.68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226.23238095238091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250.29</v>
      </c>
      <c r="U17" s="5">
        <v>6.86</v>
      </c>
      <c r="V17" s="5">
        <v>6.49</v>
      </c>
      <c r="W17" s="5">
        <v>440.01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181.70523809523806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237.64000000000001</v>
      </c>
      <c r="U18" s="5">
        <v>7.0600000000000005</v>
      </c>
      <c r="V18" s="5">
        <v>580.48</v>
      </c>
      <c r="W18" s="5">
        <v>449.71000000000004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206.73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222.37</v>
      </c>
      <c r="U19" s="5">
        <v>6.42</v>
      </c>
      <c r="V19" s="5">
        <v>506.08</v>
      </c>
      <c r="W19" s="5">
        <v>216.96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178.52619047619046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218.11</v>
      </c>
      <c r="U20" s="5">
        <v>6.87</v>
      </c>
      <c r="V20" s="5">
        <v>625.66</v>
      </c>
      <c r="W20" s="5">
        <v>485.93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215.09666666666666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242.57</v>
      </c>
      <c r="U21" s="5">
        <v>399.11</v>
      </c>
      <c r="V21" s="5">
        <v>605.78</v>
      </c>
      <c r="W21" s="5">
        <v>530.56000000000006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245.55476190476196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265.41000000000003</v>
      </c>
      <c r="U22" s="5">
        <v>344.35</v>
      </c>
      <c r="V22" s="5">
        <v>576.45000000000005</v>
      </c>
      <c r="W22" s="5">
        <v>684.58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265.542380952381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302.16000000000003</v>
      </c>
      <c r="U23" s="5">
        <v>480.18</v>
      </c>
      <c r="V23" s="5">
        <v>47.08</v>
      </c>
      <c r="W23" s="5">
        <v>762.12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250.14714285714285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370.91</v>
      </c>
      <c r="U24" s="5">
        <v>8.11</v>
      </c>
      <c r="V24" s="5">
        <v>127.76</v>
      </c>
      <c r="W24" s="5">
        <v>667.17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234.15809523809523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390.63</v>
      </c>
      <c r="U25" s="5">
        <v>119.89</v>
      </c>
      <c r="V25" s="5">
        <v>791.21</v>
      </c>
      <c r="W25" s="5">
        <v>670.1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305.81571428571431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343.87</v>
      </c>
      <c r="U26" s="5">
        <v>544.47</v>
      </c>
      <c r="V26" s="5">
        <v>718.34</v>
      </c>
      <c r="W26" s="5">
        <v>681.39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255.75428571428577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73.63</v>
      </c>
      <c r="U27" s="5">
        <v>6.8100000000000005</v>
      </c>
      <c r="V27" s="5">
        <v>566.06000000000006</v>
      </c>
      <c r="W27" s="5">
        <v>7.87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147.88857142857142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65.260000000000005</v>
      </c>
      <c r="U28" s="5">
        <v>4.6900000000000004</v>
      </c>
      <c r="V28" s="5">
        <v>521.54999999999995</v>
      </c>
      <c r="W28" s="5">
        <v>6.4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185.09380952380957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149.23083333333335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182.00791666666669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170.45386904761907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2022-07-22T08:55:51Z</dcterms:modified>
</cp:coreProperties>
</file>