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Korrik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<sst xmlns="http://schemas.openxmlformats.org/spreadsheetml/2006/main" count="209" uniqueCount="29">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</sst>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AK19" sqref="AK1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 t="s">
        <v>28</v>
      </c>
      <c r="AE30" s="10" t="s">
        <v>28</v>
      </c>
      <c r="AF30" s="10" t="s">
        <v>28</v>
      </c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I18" sqref="I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7.78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237.17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98.38000000000001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91.26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88.779999999999987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85.52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82.440000000000012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3.793333333333333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6.2766666666666664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5.913333333333334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5.5366666666666662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140.66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137.65333333333334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94.586666666666659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132.58333333333334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188.64666666666668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179.55333333333337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177.31333333333336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178.4366666666667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7.3599999999999994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8.3533333333333335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9.0033333333333339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9.3733333333333331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151.53333333333333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148.31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21.365833333333338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94.518194444444418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2022-07-04T10:26:17Z</dcterms:modified>
</cp:coreProperties>
</file>