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<sst xmlns="http://schemas.openxmlformats.org/spreadsheetml/2006/main" count="208" uniqueCount="29">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</sst>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R36" sqref="R3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>
        <v>5.25</v>
      </c>
      <c r="G5" s="5">
        <v>406.75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224.702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121.81800000000001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114.93600000000001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110.75999999999999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109.57000000000001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50.456000000000003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84.06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6.4620000000000006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92.075999999999993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166.804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239.85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247.56400000000002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227.68200000000002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242.494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283.13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314.23200000000008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313.64600000000002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313.82000000000005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106.08600000000001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110.07400000000003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112.66800000000001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104.25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184.614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175.738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>
        <f t="shared" si="1"/>
        <v>393.79583333333329</v>
      </c>
      <c r="G29" s="7">
        <f t="shared" si="1"/>
        <v>167.96041666666667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169.06216666666668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2022-07-06T13:15:45Z</dcterms:modified>
</cp:coreProperties>
</file>