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<sst xmlns="http://schemas.openxmlformats.org/spreadsheetml/2006/main" count="209" uniqueCount="29">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</sst>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J35" sqref="J3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>
        <v>5.25</v>
      </c>
      <c r="G5" s="5">
        <v>406.75</v>
      </c>
      <c r="H5" s="5">
        <v>397.07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253.42999999999998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101.515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95.780000000000015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92.3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91.308333333333337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42.046666666666674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70.05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6.5916666666666677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77.898333333333326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140.13833333333332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200.84333333333333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207.16166666666672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190.78833333333333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203.10833333333335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237.0616666666667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262.94500000000005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262.50833333333333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262.7166666666667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89.623333333333335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92.920000000000016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95.078333333333333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88.108333333333334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155.03833333333333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147.535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144.43729166666665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2022-07-07T10:55:09Z</dcterms:modified>
</cp:coreProperties>
</file>