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<sst xmlns="http://schemas.openxmlformats.org/spreadsheetml/2006/main" count="210" uniqueCount="29">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</sst>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M11" sqref="AM11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7.78</v>
      </c>
      <c r="F5" s="5">
        <v>5.25</v>
      </c>
      <c r="G5" s="5">
        <v>406.75</v>
      </c>
      <c r="H5" s="5">
        <v>397.07</v>
      </c>
      <c r="I5" s="5">
        <v>312.98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261.93714285714287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87.012857142857143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82.09714285714287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79.114285714285714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78.26428571428572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36.040000000000006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60.042857142857144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6.588571428571429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67.665714285714287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120.89142857142856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226.90285714285713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178.66142857142862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164.61857142857141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174.97142857142859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204.10142857142858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226.42142857142861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226.16428571428568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226.47000000000003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78.148571428571429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80.830000000000013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82.661428571428573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76.704285714285703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133.91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191.98428571428573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21.365833333333338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131.3418452380952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2022-07-08T10:22:00Z</dcterms:modified>
</cp:coreProperties>
</file>