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<sst xmlns="http://schemas.openxmlformats.org/spreadsheetml/2006/main" count="214" uniqueCount="29">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</sst>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T15" sqref="T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7.78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190.17636363636365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2.06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76.470909090909089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52.243636363636369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50.345454545454544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49.804545454545455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40.969090909090909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63.879090909090905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5.9436363636363634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45.512727272727275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7.59</v>
      </c>
      <c r="K14" s="5">
        <v>5.82</v>
      </c>
      <c r="L14" s="5">
        <v>1.26</v>
      </c>
      <c r="M14" s="5">
        <v>59.86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83.706363636363633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51.800000000000004</v>
      </c>
      <c r="K15" s="5">
        <v>4.8100000000000005</v>
      </c>
      <c r="L15" s="5">
        <v>1.35</v>
      </c>
      <c r="M15" s="5">
        <v>96.66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158.4490909090909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32.380000000000003</v>
      </c>
      <c r="K16" s="5">
        <v>4.08</v>
      </c>
      <c r="L16" s="5">
        <v>1.71</v>
      </c>
      <c r="M16" s="5">
        <v>75.47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124.02454545454549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47.43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109.94999999999999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57.800000000000004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117.39818181818183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82.52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138.19090909090909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58.1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150.14272727272729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4.74</v>
      </c>
      <c r="L21" s="5">
        <v>1.43</v>
      </c>
      <c r="M21" s="5">
        <v>83.28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152.47272727272727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114.73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155.84545454545457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22.42</v>
      </c>
      <c r="L23" s="5">
        <v>7.99</v>
      </c>
      <c r="M23" s="5">
        <v>94.960000000000008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61.740909090909092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52.370000000000005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59.299090909090914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51.980000000000004</v>
      </c>
      <c r="L25" s="5">
        <v>21.490000000000002</v>
      </c>
      <c r="M25" s="5">
        <v>94.29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68.672727272727272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98.873636363636379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134.92181818181817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4.46</v>
      </c>
      <c r="L28" s="5">
        <v>22.06</v>
      </c>
      <c r="M28" s="5">
        <v>473.64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168.38000000000002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21.365833333333338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27.36708333333333</v>
      </c>
      <c r="K29" s="7">
        <f t="shared" si="1"/>
        <v>27.000833333333333</v>
      </c>
      <c r="L29" s="7">
        <f t="shared" si="1"/>
        <v>5.9712500000000004</v>
      </c>
      <c r="M29" s="7">
        <f t="shared" si="1"/>
        <v>100.74916666666667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98.225568181818218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 t="s">
        <v>28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2022-07-12T10:31:01Z</dcterms:modified>
</cp:coreProperties>
</file>