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7"/>
  </bookViews>
  <sheets>
    <sheet name="Janar" sheetId="16" r:id="rId1"/>
    <sheet name="Shkurt" sheetId="17" r:id="rId2"/>
    <sheet name="Shkurt (V2)" sheetId="21" r:id="rId3"/>
    <sheet name="Mars" sheetId="18" r:id="rId4"/>
    <sheet name="Prill" sheetId="19" r:id="rId5"/>
    <sheet name="Maj" sheetId="20" r:id="rId6"/>
    <sheet name="Qershor" sheetId="9" r:id="rId7"/>
    <sheet name="Korrik" sheetId="10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30" i="11" s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<sst xmlns="http://schemas.openxmlformats.org/spreadsheetml/2006/main" count="381" uniqueCount="31">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</sst>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M1" sqref="M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2022-08-31T07:33:20Z</dcterms:modified>
</cp:coreProperties>
</file>