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3040" windowHeight="9390" activeTab="6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<sst xmlns="http://schemas.openxmlformats.org/spreadsheetml/2006/main" count="338" uniqueCount="29">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</sst>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26</v>
      </c>
      <c r="B28" s="16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5" t="s">
        <v>26</v>
      </c>
      <c r="B28" s="16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5" t="s">
        <v>26</v>
      </c>
      <c r="B28" s="16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7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7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7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7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7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7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7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7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7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7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7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7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7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7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7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7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7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7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7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7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7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7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7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7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5" t="s">
        <v>26</v>
      </c>
      <c r="B28" s="16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26</v>
      </c>
      <c r="B28" s="16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AJ15" sqref="AJ1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7.140625" style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2022-08-02T08:31:52Z</dcterms:modified>
</cp:coreProperties>
</file>