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6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  <sheet name="Korrik" sheetId="20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0" l="1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<sst xmlns="http://schemas.openxmlformats.org/spreadsheetml/2006/main" count="203" uniqueCount="29">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</sst>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2022-08-02T08:32:00Z</dcterms:modified>
</cp:coreProperties>
</file>