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<sst xmlns="http://schemas.openxmlformats.org/spreadsheetml/2006/main" count="231" uniqueCount="29">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</sst>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A31" sqref="AA30:AB3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50.687142857142859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221.2571428571429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247.30428571428573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76.554285714285712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22.704285714285714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20.335714285714289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71.905714285714296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20.227142857142859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20.431428571428572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99.385714285714272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150.02714285714282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200.55142857142854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158.07285714285715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75.510000000000005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230.84857142857143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84.46142857142857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161.63000000000002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205.69142857142859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88.232738095238105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2022-08-11T09:22:24Z</dcterms:modified>
</cp:coreProperties>
</file>