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<sst xmlns="http://schemas.openxmlformats.org/spreadsheetml/2006/main" count="231" uniqueCount="29">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</sst>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Normal="100" workbookViewId="0">
      <selection activeCell="C5" sqref="C5:M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71.543636363636367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121.17363636363638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234.76545454545459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283.89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178.6109090909091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126.78454545454547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87.894545454545451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155.09363636363636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85.250909090909104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90.007272727272721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171.99272727272728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149.05636363636361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174.48090909090908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152.29999999999998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141.01727272727274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255.45727272727274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106.28909090909089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152.4236363636364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176.02636363636364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121.41909090909093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2022-08-12T12:11:44Z</dcterms:modified>
</cp:coreProperties>
</file>