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<sst xmlns="http://schemas.openxmlformats.org/spreadsheetml/2006/main" count="236" uniqueCount="29">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</sst>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X33" sqref="X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89.87954545454545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0.22409090909090909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121.26545454545455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172.52045454545458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212.64909090909094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242.41181818181815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222.96818181818182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179.8359090909091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200.89681818181816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148.67227272727271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188.85136363636363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230.84863636363642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213.99681818181816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215.62454545454545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200.2659090909091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242.84000000000003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258.49181818181813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56.966363636363603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79.812272727272742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148.33636363636364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142.80657196969696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2022-08-23T12:23:22Z</dcterms:modified>
</cp:coreProperties>
</file>