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8800" windowHeight="12330" activeTab="8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<sst xmlns="http://schemas.openxmlformats.org/spreadsheetml/2006/main" count="338" uniqueCount="29">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</sst>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62.654545454545456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60.06636363636364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0.46545454545454545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59.634545454545453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60.923636363636362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64.904545454545456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202.72363636363642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454.95363636363635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308.79454545454541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193.17181818181817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181.70545454545456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150.41545454545454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148.21909090909091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143.3163636363636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147.89818181818183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192.03818181818181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341.44272727272721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300.28545454545451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230.28363636363639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439.25363636363636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288.26545454545453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7.2627272727272718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201.55454545454543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70.733636363636364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179.62363636363636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2022-09-14T10:40:23Z</dcterms:modified>
</cp:coreProperties>
</file>