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8800" windowHeight="12330" activeTab="8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<sst xmlns="http://schemas.openxmlformats.org/spreadsheetml/2006/main" count="338" uniqueCount="29">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</sst>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O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53.015384615384619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50.825384615384614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0.39384615384615385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50.46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51.550769230769227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54.919230769230772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171.53538461538466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438.63307692307689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318.8276923076923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212.99769230769229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199.62307692307692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128.24230769230769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126.36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122.19384615384614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126.09846153846154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163.48923076923074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341.56384615384616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314.93384615384616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249.57000000000002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504.77615384615376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351.95000000000005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53.99307692307692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209.37307692307692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98.029230769230779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183.05644230769232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2022-09-19T12:43:00Z</dcterms:modified>
</cp:coreProperties>
</file>