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2330" activeTab="8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<sst xmlns="http://schemas.openxmlformats.org/spreadsheetml/2006/main" count="338" uniqueCount="29">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</sst>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K6" sqref="AK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44.006190476190476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38.923333333333339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397.12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39.337619047619043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81.486190476190473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89.927619047619046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127.26428571428572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205.66380952380956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346.65619047619049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331.50428571428574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205.25523809523807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218.30428571428573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113.82095238095238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145.2638095238095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102.91952380952381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99.474761904761891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146.34619047619046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237.9242857142857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233.83666666666664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255.84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486.37857142857149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305.47952380952381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130.41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241.56380952380957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133.88619047619045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191.07333333333338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181.72805555555556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2022-09-27T12:07:04Z</dcterms:modified>
</cp:coreProperties>
</file>