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7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<sst xmlns="http://schemas.openxmlformats.org/spreadsheetml/2006/main" count="928" uniqueCount="31">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</sst>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F46" sqref="AF4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2022-09-14T09:54:33Z</dcterms:modified>
</cp:coreProperties>
</file>