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8"/>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state="hidden"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C47" i="6"/>
  <c r="C48" i="6"/>
  <c r="C49" i="6"/>
  <c r="C50" i="6"/>
  <c r="C51" i="6"/>
  <c r="C52" i="6"/>
  <c r="C53" i="6"/>
  <c r="C54" i="6"/>
  <c r="C55" i="6"/>
  <c r="C56" i="6"/>
  <c r="C57" i="6"/>
  <c r="C58"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C10" i="6"/>
  <c r="C11" i="6"/>
  <c r="C12" i="6"/>
  <c r="C13" i="6"/>
  <c r="C14" i="6"/>
  <c r="C15" i="6"/>
  <c r="C16" i="6"/>
  <c r="C17" i="6"/>
  <c r="C18" i="6"/>
  <c r="C19" i="6"/>
  <c r="C20" i="6"/>
  <c r="C21" i="6"/>
  <c r="C9" i="6"/>
</calcChain>
</file>

<file path=xl/sharedStrings.xml><?xml version="1.0" encoding="utf-8"?>
<sst xmlns="http://schemas.openxmlformats.org/spreadsheetml/2006/main" count="589" uniqueCount="56">
  <si>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</si>
  <si>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</si>
  <si>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</si>
  <si>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</si>
  <si>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</si>
  <si>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</si>
  <si>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</si>
  <si>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</si>
  <si>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</si>
  <si>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</si>
  <si>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</si>
  <si>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</si>
  <si>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</si>
  <si>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</si>
  <si>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</si>
  <si>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</si>
  <si>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</si>
  <si>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</si>
  <si>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</si>
  <si>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</si>
  <si>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</si>
  <si>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</si>
  <si>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</si>
  <si>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</si>
  <si>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</si>
  <si>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</si>
  <si>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</si>
  <si>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</si>
  <si>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</si>
  <si>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</si>
  <si>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</si>
  <si>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</si>
  <si>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</si>
  <si>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3'</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</si>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</sst>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thickBot="1" x14ac:dyDescent="0.3"/>
    <row r="7" spans="2:45" ht="15.75" thickBot="1" x14ac:dyDescent="0.3">
      <c r="B7" s="25"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45</v>
      </c>
      <c r="AD14" s="45"/>
      <c r="AE14" s="48"/>
      <c r="AF14" s="49"/>
      <c r="AG14" s="50" t="s">
        <v>47</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41</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36</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48</v>
      </c>
      <c r="AH17" s="59"/>
      <c r="AI17" s="59"/>
      <c r="AJ17" s="59"/>
      <c r="AK17" s="59"/>
      <c r="AL17" s="59"/>
      <c r="AM17" s="59"/>
      <c r="AN17" s="60"/>
      <c r="AP17" s="21" t="s">
        <v>54</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41</v>
      </c>
      <c r="AF18" s="54"/>
      <c r="AG18" s="55" t="s">
        <v>25</v>
      </c>
      <c r="AH18" s="56"/>
      <c r="AI18" s="56"/>
      <c r="AJ18" s="56"/>
      <c r="AK18" s="56"/>
      <c r="AL18" s="56"/>
      <c r="AM18" s="56"/>
      <c r="AN18" s="57"/>
      <c r="AP18" s="21" t="s">
        <v>55</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53</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52</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51</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3" width="9.28515625" style="1" bestFit="1" customWidth="1"/>
    <col min="14" max="14" width="9.85546875" style="1" customWidth="1"/>
    <col min="15" max="26" width="9.28515625" style="1" bestFit="1" customWidth="1"/>
    <col min="27" max="27" width="9.28515625" style="1" customWidth="1"/>
    <col min="28" max="16384" width="9.140625" style="1"/>
  </cols>
  <sheetData>
    <row r="2" spans="2:46"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c r="AB2" s="94"/>
    </row>
    <row r="3" spans="2:46"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94"/>
    </row>
    <row r="4" spans="2:46" ht="15.75" customHeight="1" x14ac:dyDescent="0.25"/>
    <row r="5" spans="2:46" ht="15.75" customHeight="1" x14ac:dyDescent="0.25">
      <c r="B5" s="2" t="s">
        <v>37</v>
      </c>
      <c r="C5" s="2"/>
      <c r="D5" s="2"/>
    </row>
    <row r="6" spans="2:46" ht="15.75" customHeight="1" thickBot="1" x14ac:dyDescent="0.3"/>
    <row r="7" spans="2:46" ht="15.75" thickBot="1" x14ac:dyDescent="0.3">
      <c r="B7" s="34" t="s">
        <v>49</v>
      </c>
      <c r="C7" s="90">
        <v>1</v>
      </c>
      <c r="D7" s="90">
        <v>2</v>
      </c>
      <c r="E7" s="90">
        <v>3</v>
      </c>
      <c r="F7" s="90" t="s">
        <v>33</v>
      </c>
      <c r="G7" s="90">
        <v>4</v>
      </c>
      <c r="H7" s="90">
        <v>5</v>
      </c>
      <c r="I7" s="90">
        <v>6</v>
      </c>
      <c r="J7" s="90">
        <v>7</v>
      </c>
      <c r="K7" s="90">
        <v>8</v>
      </c>
      <c r="L7" s="90">
        <v>9</v>
      </c>
      <c r="M7" s="90">
        <v>10</v>
      </c>
      <c r="N7" s="90">
        <v>11</v>
      </c>
      <c r="O7" s="90">
        <v>12</v>
      </c>
      <c r="P7" s="90">
        <v>13</v>
      </c>
      <c r="Q7" s="90">
        <v>14</v>
      </c>
      <c r="R7" s="90">
        <v>15</v>
      </c>
      <c r="S7" s="90">
        <v>16</v>
      </c>
      <c r="T7" s="90">
        <v>17</v>
      </c>
      <c r="U7" s="90">
        <v>18</v>
      </c>
      <c r="V7" s="90">
        <v>19</v>
      </c>
      <c r="W7" s="90">
        <v>20</v>
      </c>
      <c r="X7" s="90">
        <v>21</v>
      </c>
      <c r="Y7" s="90">
        <v>22</v>
      </c>
      <c r="Z7" s="90">
        <v>23</v>
      </c>
      <c r="AA7" s="92">
        <v>24</v>
      </c>
      <c r="AD7" s="78" t="s">
        <v>39</v>
      </c>
      <c r="AE7" s="89"/>
      <c r="AF7" s="78" t="s">
        <v>40</v>
      </c>
      <c r="AG7" s="79"/>
      <c r="AH7" s="78" t="s">
        <v>46</v>
      </c>
      <c r="AI7" s="89"/>
      <c r="AJ7" s="89"/>
      <c r="AK7" s="89"/>
      <c r="AL7" s="89"/>
      <c r="AM7" s="89"/>
      <c r="AN7" s="89"/>
      <c r="AO7" s="79"/>
      <c r="AP7" s="20"/>
      <c r="AQ7" s="80" t="s">
        <v>35</v>
      </c>
      <c r="AR7" s="81"/>
      <c r="AS7" s="81"/>
      <c r="AT7" s="82"/>
    </row>
    <row r="8" spans="2:46"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1"/>
      <c r="AA8" s="93"/>
      <c r="AD8" s="44" t="s">
        <v>42</v>
      </c>
      <c r="AE8" s="45"/>
      <c r="AF8" s="53" t="s">
        <v>41</v>
      </c>
      <c r="AG8" s="54"/>
      <c r="AH8" s="83" t="s">
        <v>6</v>
      </c>
      <c r="AI8" s="84"/>
      <c r="AJ8" s="84"/>
      <c r="AK8" s="84"/>
      <c r="AL8" s="84"/>
      <c r="AM8" s="84"/>
      <c r="AN8" s="84"/>
      <c r="AO8" s="85"/>
      <c r="AQ8" s="86" t="s">
        <v>7</v>
      </c>
      <c r="AR8" s="87"/>
      <c r="AS8" s="87"/>
      <c r="AT8" s="88"/>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4"/>
      <c r="AE9" s="45"/>
      <c r="AF9" s="53" t="s">
        <v>8</v>
      </c>
      <c r="AG9" s="54"/>
      <c r="AH9" s="55" t="s">
        <v>9</v>
      </c>
      <c r="AI9" s="56"/>
      <c r="AJ9" s="56"/>
      <c r="AK9" s="56"/>
      <c r="AL9" s="56"/>
      <c r="AM9" s="56"/>
      <c r="AN9" s="56"/>
      <c r="AO9" s="57"/>
      <c r="AQ9" s="66" t="s">
        <v>10</v>
      </c>
      <c r="AR9" s="67"/>
      <c r="AS9" s="67"/>
      <c r="AT9" s="68"/>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1" t="s">
        <v>43</v>
      </c>
      <c r="AE10" s="62"/>
      <c r="AF10" s="48" t="s">
        <v>41</v>
      </c>
      <c r="AG10" s="49"/>
      <c r="AH10" s="72" t="s">
        <v>12</v>
      </c>
      <c r="AI10" s="73"/>
      <c r="AJ10" s="73"/>
      <c r="AK10" s="73"/>
      <c r="AL10" s="73"/>
      <c r="AM10" s="73"/>
      <c r="AN10" s="73"/>
      <c r="AO10" s="74"/>
      <c r="AQ10" s="66" t="s">
        <v>13</v>
      </c>
      <c r="AR10" s="67"/>
      <c r="AS10" s="67"/>
      <c r="AT10" s="68"/>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46"/>
      <c r="AE11" s="47"/>
      <c r="AF11" s="39" t="s">
        <v>8</v>
      </c>
      <c r="AG11" s="40"/>
      <c r="AH11" s="75" t="s">
        <v>14</v>
      </c>
      <c r="AI11" s="76"/>
      <c r="AJ11" s="76"/>
      <c r="AK11" s="76"/>
      <c r="AL11" s="76"/>
      <c r="AM11" s="76"/>
      <c r="AN11" s="76"/>
      <c r="AO11" s="77"/>
      <c r="AQ11" s="66" t="s">
        <v>15</v>
      </c>
      <c r="AR11" s="67"/>
      <c r="AS11" s="67"/>
      <c r="AT11" s="68"/>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1" t="s">
        <v>44</v>
      </c>
      <c r="AE12" s="62"/>
      <c r="AF12" s="53" t="s">
        <v>41</v>
      </c>
      <c r="AG12" s="54"/>
      <c r="AH12" s="63" t="s">
        <v>17</v>
      </c>
      <c r="AI12" s="64"/>
      <c r="AJ12" s="64"/>
      <c r="AK12" s="64"/>
      <c r="AL12" s="64"/>
      <c r="AM12" s="64"/>
      <c r="AN12" s="64"/>
      <c r="AO12" s="65"/>
      <c r="AQ12" s="66" t="s">
        <v>18</v>
      </c>
      <c r="AR12" s="67"/>
      <c r="AS12" s="67"/>
      <c r="AT12" s="68"/>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46"/>
      <c r="AE13" s="47"/>
      <c r="AF13" s="53" t="s">
        <v>8</v>
      </c>
      <c r="AG13" s="54"/>
      <c r="AH13" s="63" t="s">
        <v>19</v>
      </c>
      <c r="AI13" s="64"/>
      <c r="AJ13" s="64"/>
      <c r="AK13" s="64"/>
      <c r="AL13" s="64"/>
      <c r="AM13" s="64"/>
      <c r="AN13" s="64"/>
      <c r="AO13" s="65"/>
      <c r="AQ13" s="69" t="s">
        <v>20</v>
      </c>
      <c r="AR13" s="70"/>
      <c r="AS13" s="70"/>
      <c r="AT13" s="71"/>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4" t="s">
        <v>45</v>
      </c>
      <c r="AE14" s="45"/>
      <c r="AF14" s="48"/>
      <c r="AG14" s="49"/>
      <c r="AH14" s="50" t="s">
        <v>47</v>
      </c>
      <c r="AI14" s="51"/>
      <c r="AJ14" s="51"/>
      <c r="AK14" s="51"/>
      <c r="AL14" s="51"/>
      <c r="AM14" s="51"/>
      <c r="AN14" s="51"/>
      <c r="AO14" s="52"/>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4"/>
      <c r="AE15" s="45"/>
      <c r="AF15" s="53" t="s">
        <v>41</v>
      </c>
      <c r="AG15" s="54"/>
      <c r="AH15" s="55" t="s">
        <v>6</v>
      </c>
      <c r="AI15" s="56"/>
      <c r="AJ15" s="56"/>
      <c r="AK15" s="56"/>
      <c r="AL15" s="56"/>
      <c r="AM15" s="56"/>
      <c r="AN15" s="56"/>
      <c r="AO15" s="57"/>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4"/>
      <c r="AE16" s="45"/>
      <c r="AF16" s="39" t="s">
        <v>8</v>
      </c>
      <c r="AG16" s="40"/>
      <c r="AH16" s="41" t="s">
        <v>23</v>
      </c>
      <c r="AI16" s="42"/>
      <c r="AJ16" s="42"/>
      <c r="AK16" s="42"/>
      <c r="AL16" s="42"/>
      <c r="AM16" s="42"/>
      <c r="AN16" s="42"/>
      <c r="AO16" s="43"/>
      <c r="AQ16" s="21" t="s">
        <v>36</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4"/>
      <c r="AE17" s="45"/>
      <c r="AF17" s="53"/>
      <c r="AG17" s="54"/>
      <c r="AH17" s="58" t="s">
        <v>48</v>
      </c>
      <c r="AI17" s="59"/>
      <c r="AJ17" s="59"/>
      <c r="AK17" s="59"/>
      <c r="AL17" s="59"/>
      <c r="AM17" s="59"/>
      <c r="AN17" s="59"/>
      <c r="AO17" s="60"/>
      <c r="AQ17" s="21" t="s">
        <v>54</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4"/>
      <c r="AE18" s="45"/>
      <c r="AF18" s="53" t="s">
        <v>41</v>
      </c>
      <c r="AG18" s="54"/>
      <c r="AH18" s="55" t="s">
        <v>25</v>
      </c>
      <c r="AI18" s="56"/>
      <c r="AJ18" s="56"/>
      <c r="AK18" s="56"/>
      <c r="AL18" s="56"/>
      <c r="AM18" s="56"/>
      <c r="AN18" s="56"/>
      <c r="AO18" s="57"/>
      <c r="AQ18" s="21" t="s">
        <v>55</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46"/>
      <c r="AE19" s="47"/>
      <c r="AF19" s="39" t="s">
        <v>8</v>
      </c>
      <c r="AG19" s="40"/>
      <c r="AH19" s="41" t="s">
        <v>26</v>
      </c>
      <c r="AI19" s="42"/>
      <c r="AJ19" s="42"/>
      <c r="AK19" s="42"/>
      <c r="AL19" s="42"/>
      <c r="AM19" s="42"/>
      <c r="AN19" s="42"/>
      <c r="AO19" s="43"/>
      <c r="AQ19" s="21" t="s">
        <v>53</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52</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51</v>
      </c>
    </row>
    <row r="22" spans="2:43"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38</v>
      </c>
      <c r="C42" s="2"/>
      <c r="D42" s="2"/>
    </row>
    <row r="43" spans="2:28" ht="15.75" thickBot="1" x14ac:dyDescent="0.3"/>
    <row r="44" spans="2:28" ht="15.75" thickBot="1" x14ac:dyDescent="0.3">
      <c r="B44" s="34" t="s">
        <v>49</v>
      </c>
      <c r="C44" s="37">
        <v>1</v>
      </c>
      <c r="D44" s="37">
        <v>2</v>
      </c>
      <c r="E44" s="37">
        <v>3</v>
      </c>
      <c r="F44" s="37">
        <v>3</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8"/>
      <c r="AA45" s="36"/>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8"/>
      <c r="AA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8"/>
      <c r="AA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8"/>
      <c r="AA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8"/>
      <c r="AA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D12:AE13"/>
    <mergeCell ref="AF12:AG12"/>
    <mergeCell ref="AH12:AO12"/>
    <mergeCell ref="AH18:AO18"/>
    <mergeCell ref="AQ12:AT12"/>
    <mergeCell ref="AF13:AG13"/>
    <mergeCell ref="AH13:AO13"/>
    <mergeCell ref="AQ13:AT13"/>
    <mergeCell ref="AF16:AG16"/>
    <mergeCell ref="V44:V45"/>
    <mergeCell ref="AH16:AO16"/>
    <mergeCell ref="AF17:AG17"/>
    <mergeCell ref="AH17:AO17"/>
    <mergeCell ref="AF18:AG18"/>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F7:F8"/>
    <mergeCell ref="F44:F45"/>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45</v>
      </c>
      <c r="AD14" s="45"/>
      <c r="AE14" s="48"/>
      <c r="AF14" s="49"/>
      <c r="AG14" s="50" t="s">
        <v>47</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41</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36</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48</v>
      </c>
      <c r="AH17" s="59"/>
      <c r="AI17" s="59"/>
      <c r="AJ17" s="59"/>
      <c r="AK17" s="59"/>
      <c r="AL17" s="59"/>
      <c r="AM17" s="59"/>
      <c r="AN17" s="60"/>
      <c r="AP17" s="21" t="s">
        <v>54</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41</v>
      </c>
      <c r="AF18" s="54"/>
      <c r="AG18" s="55" t="s">
        <v>25</v>
      </c>
      <c r="AH18" s="56"/>
      <c r="AI18" s="56"/>
      <c r="AJ18" s="56"/>
      <c r="AK18" s="56"/>
      <c r="AL18" s="56"/>
      <c r="AM18" s="56"/>
      <c r="AN18" s="57"/>
      <c r="AP18" s="21" t="s">
        <v>55</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53</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52</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51</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45</v>
      </c>
      <c r="AD14" s="45"/>
      <c r="AE14" s="48"/>
      <c r="AF14" s="49"/>
      <c r="AG14" s="50" t="s">
        <v>47</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41</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36</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48</v>
      </c>
      <c r="AH17" s="59"/>
      <c r="AI17" s="59"/>
      <c r="AJ17" s="59"/>
      <c r="AK17" s="59"/>
      <c r="AL17" s="59"/>
      <c r="AM17" s="59"/>
      <c r="AN17" s="60"/>
      <c r="AP17" s="21" t="s">
        <v>54</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41</v>
      </c>
      <c r="AF18" s="54"/>
      <c r="AG18" s="55" t="s">
        <v>25</v>
      </c>
      <c r="AH18" s="56"/>
      <c r="AI18" s="56"/>
      <c r="AJ18" s="56"/>
      <c r="AK18" s="56"/>
      <c r="AL18" s="56"/>
      <c r="AM18" s="56"/>
      <c r="AN18" s="57"/>
      <c r="AP18" s="21" t="s">
        <v>55</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53</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52</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51</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45</v>
      </c>
      <c r="AD14" s="45"/>
      <c r="AE14" s="48"/>
      <c r="AF14" s="49"/>
      <c r="AG14" s="50" t="s">
        <v>47</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41</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36</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48</v>
      </c>
      <c r="AH17" s="59"/>
      <c r="AI17" s="59"/>
      <c r="AJ17" s="59"/>
      <c r="AK17" s="59"/>
      <c r="AL17" s="59"/>
      <c r="AM17" s="59"/>
      <c r="AN17" s="60"/>
      <c r="AP17" s="21" t="s">
        <v>54</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41</v>
      </c>
      <c r="AF18" s="54"/>
      <c r="AG18" s="55" t="s">
        <v>25</v>
      </c>
      <c r="AH18" s="56"/>
      <c r="AI18" s="56"/>
      <c r="AJ18" s="56"/>
      <c r="AK18" s="56"/>
      <c r="AL18" s="56"/>
      <c r="AM18" s="56"/>
      <c r="AN18" s="57"/>
      <c r="AP18" s="21" t="s">
        <v>55</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53</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52</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51</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45</v>
      </c>
      <c r="AD14" s="45"/>
      <c r="AE14" s="48"/>
      <c r="AF14" s="49"/>
      <c r="AG14" s="50" t="s">
        <v>47</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41</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36</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48</v>
      </c>
      <c r="AH17" s="59"/>
      <c r="AI17" s="59"/>
      <c r="AJ17" s="59"/>
      <c r="AK17" s="59"/>
      <c r="AL17" s="59"/>
      <c r="AM17" s="59"/>
      <c r="AN17" s="60"/>
      <c r="AP17" s="21" t="s">
        <v>54</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41</v>
      </c>
      <c r="AF18" s="54"/>
      <c r="AG18" s="55" t="s">
        <v>25</v>
      </c>
      <c r="AH18" s="56"/>
      <c r="AI18" s="56"/>
      <c r="AJ18" s="56"/>
      <c r="AK18" s="56"/>
      <c r="AL18" s="56"/>
      <c r="AM18" s="56"/>
      <c r="AN18" s="57"/>
      <c r="AP18" s="21" t="s">
        <v>55</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53</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52</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51</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37</v>
      </c>
      <c r="C5" s="2"/>
      <c r="D5" s="2"/>
    </row>
    <row r="6" spans="2:45" ht="15.75" customHeight="1" thickBot="1" x14ac:dyDescent="0.3"/>
    <row r="7" spans="2:45" ht="15.75" customHeight="1"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43</v>
      </c>
      <c r="AD10" s="62"/>
      <c r="AE10" s="48" t="s">
        <v>41</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44</v>
      </c>
      <c r="AD12" s="62"/>
      <c r="AE12" s="53" t="s">
        <v>41</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45</v>
      </c>
      <c r="AD14" s="45"/>
      <c r="AE14" s="48"/>
      <c r="AF14" s="49"/>
      <c r="AG14" s="50" t="s">
        <v>47</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41</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36</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48</v>
      </c>
      <c r="AH17" s="59"/>
      <c r="AI17" s="59"/>
      <c r="AJ17" s="59"/>
      <c r="AK17" s="59"/>
      <c r="AL17" s="59"/>
      <c r="AM17" s="59"/>
      <c r="AN17" s="60"/>
      <c r="AP17" s="21" t="s">
        <v>54</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41</v>
      </c>
      <c r="AF18" s="54"/>
      <c r="AG18" s="55" t="s">
        <v>25</v>
      </c>
      <c r="AH18" s="56"/>
      <c r="AI18" s="56"/>
      <c r="AJ18" s="56"/>
      <c r="AK18" s="56"/>
      <c r="AL18" s="56"/>
      <c r="AM18" s="56"/>
      <c r="AN18" s="57"/>
      <c r="AP18" s="21" t="s">
        <v>55</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53</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52</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51</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37</v>
      </c>
      <c r="C5" s="2"/>
      <c r="D5" s="2"/>
    </row>
    <row r="6" spans="2:45" ht="15.75" customHeight="1"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45</v>
      </c>
      <c r="AD14" s="45"/>
      <c r="AE14" s="48"/>
      <c r="AF14" s="49"/>
      <c r="AG14" s="50" t="s">
        <v>47</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41</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36</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48</v>
      </c>
      <c r="AH17" s="59"/>
      <c r="AI17" s="59"/>
      <c r="AJ17" s="59"/>
      <c r="AK17" s="59"/>
      <c r="AL17" s="59"/>
      <c r="AM17" s="59"/>
      <c r="AN17" s="60"/>
      <c r="AP17" s="21" t="s">
        <v>54</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41</v>
      </c>
      <c r="AF18" s="54"/>
      <c r="AG18" s="55" t="s">
        <v>25</v>
      </c>
      <c r="AH18" s="56"/>
      <c r="AI18" s="56"/>
      <c r="AJ18" s="56"/>
      <c r="AK18" s="56"/>
      <c r="AL18" s="56"/>
      <c r="AM18" s="56"/>
      <c r="AN18" s="57"/>
      <c r="AP18" s="21" t="s">
        <v>55</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53</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52</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51</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37</v>
      </c>
      <c r="C5" s="2"/>
      <c r="D5" s="2"/>
    </row>
    <row r="6" spans="2:45" ht="15.75" customHeight="1" thickBot="1" x14ac:dyDescent="0.3"/>
    <row r="7" spans="2:45" ht="15.75" thickBot="1" x14ac:dyDescent="0.3">
      <c r="B7" s="33"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45</v>
      </c>
      <c r="AD14" s="45"/>
      <c r="AE14" s="48"/>
      <c r="AF14" s="49"/>
      <c r="AG14" s="50" t="s">
        <v>47</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41</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36</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48</v>
      </c>
      <c r="AH17" s="59"/>
      <c r="AI17" s="59"/>
      <c r="AJ17" s="59"/>
      <c r="AK17" s="59"/>
      <c r="AL17" s="59"/>
      <c r="AM17" s="59"/>
      <c r="AN17" s="60"/>
      <c r="AP17" s="21" t="s">
        <v>54</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41</v>
      </c>
      <c r="AF18" s="54"/>
      <c r="AG18" s="55" t="s">
        <v>25</v>
      </c>
      <c r="AH18" s="56"/>
      <c r="AI18" s="56"/>
      <c r="AJ18" s="56"/>
      <c r="AK18" s="56"/>
      <c r="AL18" s="56"/>
      <c r="AM18" s="56"/>
      <c r="AN18" s="57"/>
      <c r="AP18" s="21" t="s">
        <v>55</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53</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52</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51</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38</v>
      </c>
      <c r="C42" s="2"/>
      <c r="D42" s="2"/>
    </row>
    <row r="43" spans="2:27" ht="15.75" thickBot="1" x14ac:dyDescent="0.3"/>
    <row r="44" spans="2:27" ht="15.75" thickBot="1" x14ac:dyDescent="0.3">
      <c r="B44" s="33"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C46" sqref="C46:Z58"/>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0" width="10.7109375" style="1" bestFit="1" customWidth="1"/>
    <col min="11" max="11" width="10.28515625" style="1" bestFit="1" customWidth="1"/>
    <col min="12"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1" width="9.28515625" style="1" bestFit="1" customWidth="1"/>
    <col min="22"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34</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37</v>
      </c>
      <c r="C5" s="2"/>
      <c r="D5" s="2"/>
    </row>
    <row r="6" spans="2:45" ht="15.75" customHeight="1" thickBot="1" x14ac:dyDescent="0.3"/>
    <row r="7" spans="2:45" ht="15.75" thickBot="1" x14ac:dyDescent="0.3">
      <c r="B7" s="34" t="s">
        <v>49</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39</v>
      </c>
      <c r="AD7" s="89"/>
      <c r="AE7" s="78" t="s">
        <v>40</v>
      </c>
      <c r="AF7" s="79"/>
      <c r="AG7" s="78" t="s">
        <v>46</v>
      </c>
      <c r="AH7" s="89"/>
      <c r="AI7" s="89"/>
      <c r="AJ7" s="89"/>
      <c r="AK7" s="89"/>
      <c r="AL7" s="89"/>
      <c r="AM7" s="89"/>
      <c r="AN7" s="79"/>
      <c r="AO7" s="20"/>
      <c r="AP7" s="80" t="s">
        <v>35</v>
      </c>
      <c r="AQ7" s="81"/>
      <c r="AR7" s="81"/>
      <c r="AS7" s="82"/>
    </row>
    <row r="8" spans="2:45" ht="15.75" customHeight="1" thickBot="1" x14ac:dyDescent="0.3">
      <c r="B8" s="4" t="s">
        <v>50</v>
      </c>
      <c r="C8" s="91"/>
      <c r="D8" s="91"/>
      <c r="E8" s="91"/>
      <c r="F8" s="91"/>
      <c r="G8" s="91"/>
      <c r="H8" s="91"/>
      <c r="I8" s="91"/>
      <c r="J8" s="91"/>
      <c r="K8" s="91"/>
      <c r="L8" s="91"/>
      <c r="M8" s="91"/>
      <c r="N8" s="91"/>
      <c r="O8" s="91"/>
      <c r="P8" s="91"/>
      <c r="Q8" s="91"/>
      <c r="R8" s="91"/>
      <c r="S8" s="91"/>
      <c r="T8" s="91"/>
      <c r="U8" s="91"/>
      <c r="V8" s="91"/>
      <c r="W8" s="91"/>
      <c r="X8" s="91"/>
      <c r="Y8" s="91"/>
      <c r="Z8" s="93"/>
      <c r="AC8" s="44" t="s">
        <v>42</v>
      </c>
      <c r="AD8" s="45"/>
      <c r="AE8" s="53" t="s">
        <v>41</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43</v>
      </c>
      <c r="AD10" s="62"/>
      <c r="AE10" s="48" t="s">
        <v>41</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44</v>
      </c>
      <c r="AD12" s="62"/>
      <c r="AE12" s="53" t="s">
        <v>41</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45</v>
      </c>
      <c r="AD14" s="45"/>
      <c r="AE14" s="48"/>
      <c r="AF14" s="49"/>
      <c r="AG14" s="50" t="s">
        <v>47</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41</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36</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48</v>
      </c>
      <c r="AH17" s="59"/>
      <c r="AI17" s="59"/>
      <c r="AJ17" s="59"/>
      <c r="AK17" s="59"/>
      <c r="AL17" s="59"/>
      <c r="AM17" s="59"/>
      <c r="AN17" s="60"/>
      <c r="AP17" s="21" t="s">
        <v>54</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41</v>
      </c>
      <c r="AF18" s="54"/>
      <c r="AG18" s="55" t="s">
        <v>25</v>
      </c>
      <c r="AH18" s="56"/>
      <c r="AI18" s="56"/>
      <c r="AJ18" s="56"/>
      <c r="AK18" s="56"/>
      <c r="AL18" s="56"/>
      <c r="AM18" s="56"/>
      <c r="AN18" s="57"/>
      <c r="AP18" s="21" t="s">
        <v>55</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53</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52</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51</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38</v>
      </c>
      <c r="C42" s="2"/>
      <c r="D42" s="2"/>
    </row>
    <row r="43" spans="2:27" ht="15.75" thickBot="1" x14ac:dyDescent="0.3"/>
    <row r="44" spans="2:27" ht="15.75" thickBot="1" x14ac:dyDescent="0.3">
      <c r="B44" s="34" t="s">
        <v>49</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50</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2022-09-19T12:58:04Z</dcterms:modified>
</cp:coreProperties>
</file>