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0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Korrik (V2)" sheetId="22" r:id="rId9"/>
    <sheet name="Gusht" sheetId="11" r:id="rId10"/>
    <sheet name="Shtator" sheetId="12" r:id="rId11"/>
    <sheet name="Tetor" sheetId="13" state="hidden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<sst xmlns="http://schemas.openxmlformats.org/spreadsheetml/2006/main" count="411" uniqueCount="41">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</sst>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A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V4" sqref="V4:W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U4" s="11" t="s">
        <v>40</v>
      </c>
      <c r="V4" s="11"/>
      <c r="W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Korrik (V2)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2022-10-28T08:57:00Z</dcterms:modified>
</cp:coreProperties>
</file>