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8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Tetor22" sheetId="6" state="hidden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<sst xmlns="http://schemas.openxmlformats.org/spreadsheetml/2006/main" count="37" uniqueCount="17">
  <si>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</si>
  <si>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</si>
  <si>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3'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</si>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</sst>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3</v>
      </c>
      <c r="C3" s="2"/>
      <c r="D3" s="2"/>
    </row>
    <row r="4" spans="2:27" ht="15.75" thickBot="1" x14ac:dyDescent="0.3"/>
    <row r="5" spans="2:27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 t="s">
        <v>2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0">
        <v>24</v>
      </c>
    </row>
    <row r="6" spans="2:27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1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1"/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1"/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11"/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1"/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1"/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1"/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1"/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1"/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1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1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1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1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1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1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1"/>
    </row>
    <row r="33" spans="2:28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1"/>
      <c r="AB33" s="4"/>
    </row>
    <row r="34" spans="2:28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1"/>
    </row>
    <row r="35" spans="2:28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1"/>
    </row>
    <row r="36" spans="2:28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1"/>
    </row>
    <row r="37" spans="2:28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4"/>
    </row>
    <row r="40" spans="2:28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1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N24" sqref="N24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0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2022-10-05T09:17:46Z</dcterms:modified>
</cp:coreProperties>
</file>