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<sst xmlns="http://schemas.openxmlformats.org/spreadsheetml/2006/main" count="37" uniqueCount="17">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</sst>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 t="s">
        <v>14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  <c r="N5" s="28">
        <v>11</v>
      </c>
      <c r="O5" s="28">
        <v>12</v>
      </c>
      <c r="P5" s="28">
        <v>13</v>
      </c>
      <c r="Q5" s="28">
        <v>14</v>
      </c>
      <c r="R5" s="28">
        <v>15</v>
      </c>
      <c r="S5" s="28">
        <v>16</v>
      </c>
      <c r="T5" s="28">
        <v>17</v>
      </c>
      <c r="U5" s="28">
        <v>18</v>
      </c>
      <c r="V5" s="28">
        <v>19</v>
      </c>
      <c r="W5" s="28">
        <v>20</v>
      </c>
      <c r="X5" s="28">
        <v>21</v>
      </c>
      <c r="Y5" s="28">
        <v>22</v>
      </c>
      <c r="Z5" s="28">
        <v>23</v>
      </c>
      <c r="AA5" s="26">
        <v>24</v>
      </c>
    </row>
    <row r="6" spans="2:27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7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AE18" sqref="AE18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22" t="s">
        <v>1</v>
      </c>
      <c r="C6" s="33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0"/>
    </row>
    <row r="7" spans="2:26" ht="15.75" customHeight="1" thickBot="1" x14ac:dyDescent="0.3">
      <c r="B7" s="15">
        <v>1</v>
      </c>
      <c r="C7" s="23">
        <v>207.6</v>
      </c>
      <c r="D7" s="24">
        <v>110.08</v>
      </c>
      <c r="E7" s="24">
        <v>271.48</v>
      </c>
      <c r="F7" s="24">
        <v>295.51</v>
      </c>
      <c r="G7" s="24">
        <v>251.17000000000002</v>
      </c>
      <c r="H7" s="24">
        <v>196.98000000000002</v>
      </c>
      <c r="I7" s="24">
        <v>283.91000000000003</v>
      </c>
      <c r="J7" s="24">
        <v>227.44</v>
      </c>
      <c r="K7" s="24">
        <v>232.22</v>
      </c>
      <c r="L7" s="24">
        <v>230.19</v>
      </c>
      <c r="M7" s="24">
        <v>226.23000000000002</v>
      </c>
      <c r="N7" s="24">
        <v>223.54</v>
      </c>
      <c r="O7" s="24">
        <v>218.63</v>
      </c>
      <c r="P7" s="24">
        <v>267.43</v>
      </c>
      <c r="Q7" s="24">
        <v>277.75</v>
      </c>
      <c r="R7" s="24">
        <v>276.45</v>
      </c>
      <c r="S7" s="24">
        <v>274.22000000000003</v>
      </c>
      <c r="T7" s="24">
        <v>289.72000000000003</v>
      </c>
      <c r="U7" s="24">
        <v>281.17</v>
      </c>
      <c r="V7" s="24">
        <v>274.05</v>
      </c>
      <c r="W7" s="24">
        <v>257.48</v>
      </c>
      <c r="X7" s="24">
        <v>228.54</v>
      </c>
      <c r="Y7" s="24">
        <v>203.68</v>
      </c>
      <c r="Z7" s="25">
        <v>154.63</v>
      </c>
    </row>
    <row r="8" spans="2:26" ht="15.75" thickBot="1" x14ac:dyDescent="0.3">
      <c r="B8" s="16">
        <v>2</v>
      </c>
      <c r="C8" s="10">
        <v>274.55</v>
      </c>
      <c r="D8" s="6">
        <v>149.21</v>
      </c>
      <c r="E8" s="6">
        <v>272.94</v>
      </c>
      <c r="F8" s="6">
        <v>301.20999999999998</v>
      </c>
      <c r="G8" s="6">
        <v>237.92000000000002</v>
      </c>
      <c r="H8" s="6">
        <v>189.44</v>
      </c>
      <c r="I8" s="6">
        <v>299.17</v>
      </c>
      <c r="J8" s="6">
        <v>348.87</v>
      </c>
      <c r="K8" s="6">
        <v>362.95</v>
      </c>
      <c r="L8" s="6">
        <v>358.11</v>
      </c>
      <c r="M8" s="6">
        <v>350.81</v>
      </c>
      <c r="N8" s="6">
        <v>348.33</v>
      </c>
      <c r="O8" s="6">
        <v>342.65000000000003</v>
      </c>
      <c r="P8" s="6">
        <v>337</v>
      </c>
      <c r="Q8" s="6">
        <v>352.99</v>
      </c>
      <c r="R8" s="6">
        <v>517.16</v>
      </c>
      <c r="S8" s="6">
        <v>530.16</v>
      </c>
      <c r="T8" s="6">
        <v>453.11</v>
      </c>
      <c r="U8" s="6">
        <v>361.11</v>
      </c>
      <c r="V8" s="6">
        <v>339.6</v>
      </c>
      <c r="W8" s="6">
        <v>392.7</v>
      </c>
      <c r="X8" s="6">
        <v>288.77</v>
      </c>
      <c r="Y8" s="6">
        <v>165.92000000000002</v>
      </c>
      <c r="Z8" s="11">
        <v>133.47</v>
      </c>
    </row>
    <row r="9" spans="2:26" ht="15.75" thickBot="1" x14ac:dyDescent="0.3">
      <c r="B9" s="16">
        <v>3</v>
      </c>
      <c r="C9" s="10">
        <v>249.71</v>
      </c>
      <c r="D9" s="6">
        <v>224.51</v>
      </c>
      <c r="E9" s="6">
        <v>186.27</v>
      </c>
      <c r="F9" s="6">
        <v>200.54</v>
      </c>
      <c r="G9" s="6">
        <v>161.57</v>
      </c>
      <c r="H9" s="6">
        <v>129.57</v>
      </c>
      <c r="I9" s="6">
        <v>133.87</v>
      </c>
      <c r="J9" s="6">
        <v>158.18</v>
      </c>
      <c r="K9" s="6">
        <v>172.77</v>
      </c>
      <c r="L9" s="6">
        <v>185.09</v>
      </c>
      <c r="M9" s="6">
        <v>169.77</v>
      </c>
      <c r="N9" s="6">
        <v>273.28000000000003</v>
      </c>
      <c r="O9" s="6">
        <v>267.54000000000002</v>
      </c>
      <c r="P9" s="6">
        <v>261.64</v>
      </c>
      <c r="Q9" s="6">
        <v>259.13</v>
      </c>
      <c r="R9" s="6">
        <v>259.13</v>
      </c>
      <c r="S9" s="6">
        <v>274.7</v>
      </c>
      <c r="T9" s="6">
        <v>294.26</v>
      </c>
      <c r="U9" s="6">
        <v>290.65000000000003</v>
      </c>
      <c r="V9" s="6">
        <v>270.02</v>
      </c>
      <c r="W9" s="6">
        <v>253.62</v>
      </c>
      <c r="X9" s="6">
        <v>237.79</v>
      </c>
      <c r="Y9" s="6">
        <v>142.13</v>
      </c>
      <c r="Z9" s="11">
        <v>126.13000000000001</v>
      </c>
    </row>
    <row r="10" spans="2:26" ht="15.75" thickBot="1" x14ac:dyDescent="0.3">
      <c r="B10" s="16">
        <v>4</v>
      </c>
      <c r="C10" s="10">
        <v>215.82</v>
      </c>
      <c r="D10" s="6">
        <v>228.64000000000001</v>
      </c>
      <c r="E10" s="6">
        <v>236.1</v>
      </c>
      <c r="F10" s="6">
        <v>213.62</v>
      </c>
      <c r="G10" s="6">
        <v>210.47</v>
      </c>
      <c r="H10" s="6">
        <v>213.24</v>
      </c>
      <c r="I10" s="6">
        <v>212.74</v>
      </c>
      <c r="J10" s="6">
        <v>189.14000000000001</v>
      </c>
      <c r="K10" s="6">
        <v>214.14000000000001</v>
      </c>
      <c r="L10" s="6">
        <v>178.94</v>
      </c>
      <c r="M10" s="6">
        <v>185.73</v>
      </c>
      <c r="N10" s="6">
        <v>189.79</v>
      </c>
      <c r="O10" s="6">
        <v>188.99</v>
      </c>
      <c r="P10" s="6">
        <v>186.04</v>
      </c>
      <c r="Q10" s="6">
        <v>188.4</v>
      </c>
      <c r="R10" s="6">
        <v>189.72</v>
      </c>
      <c r="S10" s="6">
        <v>200.03</v>
      </c>
      <c r="T10" s="6">
        <v>216.15</v>
      </c>
      <c r="U10" s="6">
        <v>196.94</v>
      </c>
      <c r="V10" s="6">
        <v>194.52</v>
      </c>
      <c r="W10" s="6">
        <v>183.46</v>
      </c>
      <c r="X10" s="6">
        <v>174.81</v>
      </c>
      <c r="Y10" s="6">
        <v>236.43</v>
      </c>
      <c r="Z10" s="11">
        <v>219</v>
      </c>
    </row>
    <row r="11" spans="2:26" ht="15.75" thickBot="1" x14ac:dyDescent="0.3">
      <c r="B11" s="16">
        <v>5</v>
      </c>
      <c r="C11" s="10">
        <v>106.17</v>
      </c>
      <c r="D11" s="6">
        <v>39.200000000000003</v>
      </c>
      <c r="E11" s="6">
        <v>38.89</v>
      </c>
      <c r="F11" s="6">
        <v>37.14</v>
      </c>
      <c r="G11" s="6">
        <v>39.51</v>
      </c>
      <c r="H11" s="6">
        <v>119.78</v>
      </c>
      <c r="I11" s="6">
        <v>144.77000000000001</v>
      </c>
      <c r="J11" s="6">
        <v>228.63</v>
      </c>
      <c r="K11" s="6">
        <v>273.8</v>
      </c>
      <c r="L11" s="6">
        <v>249.78</v>
      </c>
      <c r="M11" s="6">
        <v>246.49</v>
      </c>
      <c r="N11" s="6">
        <v>259.74</v>
      </c>
      <c r="O11" s="6">
        <v>247.99</v>
      </c>
      <c r="P11" s="6">
        <v>240.67000000000002</v>
      </c>
      <c r="Q11" s="6">
        <v>253.22</v>
      </c>
      <c r="R11" s="6">
        <v>263.3</v>
      </c>
      <c r="S11" s="6">
        <v>264.23</v>
      </c>
      <c r="T11" s="6">
        <v>272.52</v>
      </c>
      <c r="U11" s="6">
        <v>267.59000000000003</v>
      </c>
      <c r="V11" s="6">
        <v>264.64999999999998</v>
      </c>
      <c r="W11" s="6">
        <v>240.41</v>
      </c>
      <c r="X11" s="6">
        <v>130.09</v>
      </c>
      <c r="Y11" s="6">
        <v>226.09</v>
      </c>
      <c r="Z11" s="11">
        <v>205.22</v>
      </c>
    </row>
    <row r="12" spans="2:26" ht="15.75" thickBot="1" x14ac:dyDescent="0.3">
      <c r="B12" s="16">
        <v>6</v>
      </c>
      <c r="C12" s="10">
        <v>187.04</v>
      </c>
      <c r="D12" s="6">
        <v>126.2</v>
      </c>
      <c r="E12" s="6">
        <v>124</v>
      </c>
      <c r="F12" s="6">
        <v>126.92</v>
      </c>
      <c r="G12" s="6">
        <v>135.03</v>
      </c>
      <c r="H12" s="6">
        <v>334.18</v>
      </c>
      <c r="I12" s="6">
        <v>7.33</v>
      </c>
      <c r="J12" s="6">
        <v>9.8800000000000008</v>
      </c>
      <c r="K12" s="6">
        <v>320.52</v>
      </c>
      <c r="L12" s="6">
        <v>306.55</v>
      </c>
      <c r="M12" s="6">
        <v>290.45999999999998</v>
      </c>
      <c r="N12" s="6">
        <v>436.28000000000003</v>
      </c>
      <c r="O12" s="6">
        <v>430.79</v>
      </c>
      <c r="P12" s="6">
        <v>423.12</v>
      </c>
      <c r="Q12" s="6">
        <v>357.73</v>
      </c>
      <c r="R12" s="6">
        <v>355.33</v>
      </c>
      <c r="S12" s="6">
        <v>340.53000000000003</v>
      </c>
      <c r="T12" s="6">
        <v>292.68</v>
      </c>
      <c r="U12" s="6">
        <v>280.95</v>
      </c>
      <c r="V12" s="6">
        <v>262.60000000000002</v>
      </c>
      <c r="W12" s="6">
        <v>233.25</v>
      </c>
      <c r="X12" s="6">
        <v>197.19</v>
      </c>
      <c r="Y12" s="6">
        <v>189.47</v>
      </c>
      <c r="Z12" s="11">
        <v>237.27</v>
      </c>
    </row>
    <row r="13" spans="2:26" ht="15.75" thickBot="1" x14ac:dyDescent="0.3">
      <c r="B13" s="16">
        <v>7</v>
      </c>
      <c r="C13" s="10">
        <v>122.14</v>
      </c>
      <c r="D13" s="6">
        <v>39.03</v>
      </c>
      <c r="E13" s="6">
        <v>104.12</v>
      </c>
      <c r="F13" s="6">
        <v>100.34</v>
      </c>
      <c r="G13" s="6">
        <v>111.59</v>
      </c>
      <c r="H13" s="6">
        <v>53.96</v>
      </c>
      <c r="I13" s="6">
        <v>113.84</v>
      </c>
      <c r="J13" s="6">
        <v>133.43</v>
      </c>
      <c r="K13" s="6">
        <v>135.68</v>
      </c>
      <c r="L13" s="6">
        <v>130.87</v>
      </c>
      <c r="M13" s="6">
        <v>129.02000000000001</v>
      </c>
      <c r="N13" s="6">
        <v>119.52</v>
      </c>
      <c r="O13" s="6">
        <v>114.32000000000001</v>
      </c>
      <c r="P13" s="6">
        <v>110.95</v>
      </c>
      <c r="Q13" s="6">
        <v>129.68</v>
      </c>
      <c r="R13" s="6">
        <v>137.77000000000001</v>
      </c>
      <c r="S13" s="6">
        <v>143.24</v>
      </c>
      <c r="T13" s="6">
        <v>172.67000000000002</v>
      </c>
      <c r="U13" s="6">
        <v>193.17000000000002</v>
      </c>
      <c r="V13" s="6">
        <v>171.29</v>
      </c>
      <c r="W13" s="6">
        <v>131.46</v>
      </c>
      <c r="X13" s="6">
        <v>105.14</v>
      </c>
      <c r="Y13" s="6">
        <v>97.28</v>
      </c>
      <c r="Z13" s="11">
        <v>89.66</v>
      </c>
    </row>
    <row r="14" spans="2:26" ht="15.75" thickBot="1" x14ac:dyDescent="0.3">
      <c r="B14" s="16">
        <v>8</v>
      </c>
      <c r="C14" s="10">
        <v>107.98</v>
      </c>
      <c r="D14" s="6">
        <v>52.910000000000004</v>
      </c>
      <c r="E14" s="6">
        <v>50.53</v>
      </c>
      <c r="F14" s="6">
        <v>82.960000000000008</v>
      </c>
      <c r="G14" s="6">
        <v>53.82</v>
      </c>
      <c r="H14" s="6">
        <v>60.19</v>
      </c>
      <c r="I14" s="6">
        <v>224.09</v>
      </c>
      <c r="J14" s="6">
        <v>129.76</v>
      </c>
      <c r="K14" s="6">
        <v>141.54</v>
      </c>
      <c r="L14" s="6">
        <v>143.57</v>
      </c>
      <c r="M14" s="6">
        <v>141.58000000000001</v>
      </c>
      <c r="N14" s="6">
        <v>274.66000000000003</v>
      </c>
      <c r="O14" s="6">
        <v>273.68</v>
      </c>
      <c r="P14" s="6">
        <v>273.53000000000003</v>
      </c>
      <c r="Q14" s="6">
        <v>277.35000000000002</v>
      </c>
      <c r="R14" s="6">
        <v>279.18</v>
      </c>
      <c r="S14" s="6">
        <v>282.8</v>
      </c>
      <c r="T14" s="6">
        <v>304.36</v>
      </c>
      <c r="U14" s="6">
        <v>285.95999999999998</v>
      </c>
      <c r="V14" s="6">
        <v>283.20999999999998</v>
      </c>
      <c r="W14" s="6">
        <v>268.18</v>
      </c>
      <c r="X14" s="6">
        <v>215.63</v>
      </c>
      <c r="Y14" s="6">
        <v>195.32</v>
      </c>
      <c r="Z14" s="11">
        <v>235.58</v>
      </c>
    </row>
    <row r="15" spans="2:26" ht="15.75" thickBot="1" x14ac:dyDescent="0.3">
      <c r="B15" s="16">
        <v>9</v>
      </c>
      <c r="C15" s="10">
        <v>67.650000000000006</v>
      </c>
      <c r="D15" s="6">
        <v>60.58</v>
      </c>
      <c r="E15" s="6">
        <v>52.25</v>
      </c>
      <c r="F15" s="6">
        <v>115.91</v>
      </c>
      <c r="G15" s="6">
        <v>55.79</v>
      </c>
      <c r="H15" s="6">
        <v>60.31</v>
      </c>
      <c r="I15" s="6">
        <v>202.59</v>
      </c>
      <c r="J15" s="6">
        <v>255.32</v>
      </c>
      <c r="K15" s="6">
        <v>289.39</v>
      </c>
      <c r="L15" s="6">
        <v>290.14</v>
      </c>
      <c r="M15" s="6">
        <v>298.60000000000002</v>
      </c>
      <c r="N15" s="6">
        <v>303.45999999999998</v>
      </c>
      <c r="O15" s="6">
        <v>293.60000000000002</v>
      </c>
      <c r="P15" s="6">
        <v>286.83</v>
      </c>
      <c r="Q15" s="6">
        <v>290.76</v>
      </c>
      <c r="R15" s="6">
        <v>298.61</v>
      </c>
      <c r="S15" s="6">
        <v>289.81</v>
      </c>
      <c r="T15" s="6">
        <v>309.97000000000003</v>
      </c>
      <c r="U15" s="6">
        <v>287.27</v>
      </c>
      <c r="V15" s="6">
        <v>277.70999999999998</v>
      </c>
      <c r="W15" s="6">
        <v>280.58</v>
      </c>
      <c r="X15" s="6">
        <v>239.11</v>
      </c>
      <c r="Y15" s="6">
        <v>177.85</v>
      </c>
      <c r="Z15" s="11">
        <v>349.8</v>
      </c>
    </row>
    <row r="16" spans="2:26" ht="15.75" thickBot="1" x14ac:dyDescent="0.3">
      <c r="B16" s="16">
        <v>10</v>
      </c>
      <c r="C16" s="10">
        <v>92.31</v>
      </c>
      <c r="D16" s="6">
        <v>17.22</v>
      </c>
      <c r="E16" s="6">
        <v>73.62</v>
      </c>
      <c r="F16" s="6">
        <v>72.320000000000007</v>
      </c>
      <c r="G16" s="6">
        <v>73.040000000000006</v>
      </c>
      <c r="H16" s="6">
        <v>86.22</v>
      </c>
      <c r="I16" s="6">
        <v>89.51</v>
      </c>
      <c r="J16" s="6">
        <v>94.62</v>
      </c>
      <c r="K16" s="6">
        <v>108.51</v>
      </c>
      <c r="L16" s="6">
        <v>106.39</v>
      </c>
      <c r="M16" s="6">
        <v>112.49000000000001</v>
      </c>
      <c r="N16" s="6">
        <v>110.62</v>
      </c>
      <c r="O16" s="6">
        <v>126.28</v>
      </c>
      <c r="P16" s="6">
        <v>100.83</v>
      </c>
      <c r="Q16" s="6">
        <v>230.98000000000002</v>
      </c>
      <c r="R16" s="6">
        <v>241.04</v>
      </c>
      <c r="S16" s="6">
        <v>257.63</v>
      </c>
      <c r="T16" s="6">
        <v>275.60000000000002</v>
      </c>
      <c r="U16" s="6">
        <v>271.18</v>
      </c>
      <c r="V16" s="6">
        <v>250.5</v>
      </c>
      <c r="W16" s="6">
        <v>216.81</v>
      </c>
      <c r="X16" s="6">
        <v>192.58</v>
      </c>
      <c r="Y16" s="6">
        <v>162.89000000000001</v>
      </c>
      <c r="Z16" s="11">
        <v>144.72</v>
      </c>
    </row>
    <row r="17" spans="2:26" ht="15.75" thickBot="1" x14ac:dyDescent="0.3">
      <c r="B17" s="16">
        <v>11</v>
      </c>
      <c r="C17" s="10">
        <v>229.01</v>
      </c>
      <c r="D17" s="6">
        <v>218.49</v>
      </c>
      <c r="E17" s="6">
        <v>225.78</v>
      </c>
      <c r="F17" s="6">
        <v>204.33</v>
      </c>
      <c r="G17" s="6">
        <v>199.83</v>
      </c>
      <c r="H17" s="6">
        <v>211.01</v>
      </c>
      <c r="I17" s="6">
        <v>55.730000000000004</v>
      </c>
      <c r="J17" s="6">
        <v>64.489999999999995</v>
      </c>
      <c r="K17" s="6">
        <v>72</v>
      </c>
      <c r="L17" s="6">
        <v>84.4</v>
      </c>
      <c r="M17" s="6">
        <v>87.29</v>
      </c>
      <c r="N17" s="6">
        <v>94.63</v>
      </c>
      <c r="O17" s="6">
        <v>89.45</v>
      </c>
      <c r="P17" s="6">
        <v>87.87</v>
      </c>
      <c r="Q17" s="6">
        <v>88.92</v>
      </c>
      <c r="R17" s="6">
        <v>91.05</v>
      </c>
      <c r="S17" s="6">
        <v>97.84</v>
      </c>
      <c r="T17" s="6">
        <v>112</v>
      </c>
      <c r="U17" s="6">
        <v>116.45</v>
      </c>
      <c r="V17" s="6">
        <v>111.79</v>
      </c>
      <c r="W17" s="6">
        <v>104.02</v>
      </c>
      <c r="X17" s="6">
        <v>90.74</v>
      </c>
      <c r="Y17" s="6">
        <v>87.570000000000007</v>
      </c>
      <c r="Z17" s="11">
        <v>81.790000000000006</v>
      </c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0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2022-12-14T13:18:15Z</dcterms:modified>
</cp:coreProperties>
</file>