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2330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8" i="27" s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H28" i="26" s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H28" i="25" s="1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H28" i="24" s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H28" i="23" s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H28" i="21" s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H28" i="20" s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H28" i="19" s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18" s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H28" i="17" s="1"/>
  <c r="AG28" i="16" l="1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<sst xmlns="http://schemas.openxmlformats.org/spreadsheetml/2006/main" count="336" uniqueCount="28">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</sst>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AA14" sqref="AA1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50.680454545454545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62.008181818181811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53.014545454545463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48.553636363636386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41.23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54.186363636363652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102.23772727272726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113.37227272727273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130.29727272727274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102.57227272727273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86.096363636363648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58.379545454545458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43.61545454545454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52.822727272727278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68.885909090909095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52.886818181818178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112.765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110.06363636363635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137.02454545454546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127.41227272727271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107.39590909090907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63.026818181818186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52.152272727272731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43.919545454545464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78.108314393939409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opLeftCell="A3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8" t="s">
        <v>27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26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25</v>
      </c>
      <c r="B28" s="10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2023-01-24T13:43:44Z</dcterms:modified>
</cp:coreProperties>
</file>