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/>
  </bookViews>
  <sheets>
    <sheet name="Janar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<sst xmlns="http://schemas.openxmlformats.org/spreadsheetml/2006/main" count="28" uniqueCount="28">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</sst>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4" sqref="D4:Y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25" width="6.5703125" style="1" bestFit="1" customWidth="1"/>
    <col min="26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50.680454545454545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62.008181818181811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53.014545454545463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48.553636363636386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41.23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54.186363636363652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102.23772727272726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113.37227272727273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130.29727272727274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102.57227272727273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86.096363636363648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58.379545454545458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43.61545454545454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52.822727272727278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68.885909090909095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52.886818181818178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112.765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110.06363636363635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137.02454545454546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127.41227272727271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107.39590909090907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63.026818181818186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52.152272727272731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43.919545454545464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78.108314393939409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2023-01-24T13:44:01Z</dcterms:modified>
</cp:coreProperties>
</file>