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32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<sst xmlns="http://schemas.openxmlformats.org/spreadsheetml/2006/main" count="116" uniqueCount="31">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</sst>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19" zoomScale="80" zoomScaleNormal="80" workbookViewId="0">
      <selection activeCell="W40" sqref="W4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34" width="8.14062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34.930588235294117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34.930588235294117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34.930588235294117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34.930588235294117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34.930588235294117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34.930588235294117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32.06588235294118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28.880000000000003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26.845882352941178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25.305882352941179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25.305882352941179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25.8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27.340000000000003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27.340000000000003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27.340000000000003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27.376470588235296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23.86823529411765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23.215294117647062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23.215294117647062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23.215294117647062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23.215294117647062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26.765882352941187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30.725882352941184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30.725882352941184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28.672107843137269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26.743529411764701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26.743529411764701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26.743529411764701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26.743529411764701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26.743529411764701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26.743529411764701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26.743529411764701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19.114705882352936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19.114705882352936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19.114705882352936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19.114705882352936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19.114705882352936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26.8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26.8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26.8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26.8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26.8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18.703529411764706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18.703529411764706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18.703529411764706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18.703529411764706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18.723529411764702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26.412941176470582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26.412941176470582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23.464240196078432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2023-01-19T13:18:08Z</dcterms:modified>
</cp:coreProperties>
</file>