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/>
  </bookViews>
  <sheets>
    <sheet name="Janar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<sst xmlns="http://schemas.openxmlformats.org/spreadsheetml/2006/main" count="28" uniqueCount="28">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</sst>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6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AC9" sqref="AC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11">
        <v>6.54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48.761304347826083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59.312173913043473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50.709565217391308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46.442608695652197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39.437391304347827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51.830434782608712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98.145652173913021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11">
        <v>9.64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108.86217391304348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11">
        <v>361.8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140.3626086956522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11">
        <v>381.65000000000003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114.70608695652174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11">
        <v>354.7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97.774782608695659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11">
        <v>325.72000000000003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70.003043478260878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11">
        <v>312.2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55.293043478260863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11">
        <v>309.64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63.988695652173924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11">
        <v>310.02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79.37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11">
        <v>306.59000000000003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63.917391304347824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11">
        <v>9.5500000000000007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108.27739130434783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11">
        <v>10.59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105.7386956521739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11">
        <v>10.55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131.52565217391304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11">
        <v>9.5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122.28565217391304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11">
        <v>8.67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103.10347826086955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11">
        <v>7.91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60.630434782608702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11">
        <v>7.42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50.207391304347837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11">
        <v>7.29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42.326956521739135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79.708858695652182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2023-01-24T13:23:23Z</dcterms:modified>
</cp:coreProperties>
</file>