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068BD359-06A3-4E50-B3B8-B1FFA96847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ar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<sst xmlns="http://schemas.openxmlformats.org/spreadsheetml/2006/main" count="28" uniqueCount="28">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</sst>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tabSelected="1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25" width="6.5703125" style="1" bestFit="1" customWidth="1"/>
    <col min="26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2023-02-02T09:22:21Z</dcterms:modified>
</cp:coreProperties>
</file>