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9ABD4EC-A806-4CDE-AB25-F0AFA7B530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7" l="1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<sst xmlns="http://schemas.openxmlformats.org/spreadsheetml/2006/main" count="56" uniqueCount="28">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</sst>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202C-2029-4730-92CC-DFD8DE273C5F}">
  <dimension ref="B2:BM32"/>
  <sheetViews>
    <sheetView tabSelected="1" zoomScaleNormal="100" workbookViewId="0">
      <selection activeCell="AN31" sqref="AN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7.3900000000000006</v>
      </c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75.369285714285738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7.21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69.695714285714288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7.2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66.217857142857142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7.2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60.102142857142873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7.21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69.063571428571436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75.930000000000007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41.590714285714284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35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96.221428571428575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42</v>
      </c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147.06571428571428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42</v>
      </c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123.61214285714284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91.212142857142865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79.749285714285719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45.655714285714282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62.839285714285715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40.938571428571429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7.78</v>
      </c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28.20071428571428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44.450714285714284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55.481428571428573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60.301428571428566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42</v>
      </c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94.714285714285708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10.51</v>
      </c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68.786428571428559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30</v>
      </c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77.987857142857138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101.04</v>
      </c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70.426428571428559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95.320000000000007</v>
      </c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45.818571428571431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89.45</v>
      </c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67.60071428571429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28.180833333333336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70.129255952380944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2023-02-15T11:29:53Z</dcterms:modified>
</cp:coreProperties>
</file>