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28800" windowHeight="12330" activeTab="1"/>
  </bookViews>
  <sheets>
    <sheet name="Janar" sheetId="16" r:id="rId1"/>
    <sheet name="Shkurt" sheetId="1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7" l="1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<sst xmlns="http://schemas.openxmlformats.org/spreadsheetml/2006/main" count="56" uniqueCount="28">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</sst>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D4" sqref="D4:W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73.310500000000005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69.876000000000005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57.204499999999996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52.835000000000001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68.385000000000005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47.778499999999994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88.208500000000001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152.10599999999999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114.33200000000002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66.720500000000001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58.42349999999999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34.46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46.276499999999999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39.549999999999997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39.065999999999995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33.767499999999998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41.615000000000002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78.493999999999986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110.47650000000002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81.978499999999997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80.981499999999983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58.229499999999994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46.3185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60.21350000000001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66.691958333333332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2023-02-22T07:59:20Z</dcterms:modified>
</cp:coreProperties>
</file>