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04ABE52-5A07-4698-A556-2E2965949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<sst xmlns="http://schemas.openxmlformats.org/spreadsheetml/2006/main" count="28" uniqueCount="28">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</sst>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2023-02-01T09:46:09Z</dcterms:modified>
</cp:coreProperties>
</file>