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DA5984E-003B-4E13-AEB3-10DE3E72433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18" l="1"/>
  <c r="AI24" i="18"/>
  <c r="AI22" i="18"/>
  <c r="AI20" i="18"/>
  <c r="AI18" i="18"/>
  <c r="AI16" i="18"/>
  <c r="AI14" i="18"/>
  <c r="AI12" i="18"/>
  <c r="AI10" i="18"/>
  <c r="AI8" i="18"/>
  <c r="AI6" i="18"/>
  <c r="N28" i="18"/>
  <c r="L28" i="18"/>
  <c r="J28" i="18"/>
  <c r="H28" i="18"/>
  <c r="F28" i="18"/>
  <c r="D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M28" i="18"/>
  <c r="K28" i="18"/>
  <c r="I28" i="18"/>
  <c r="G28" i="18"/>
  <c r="E28" i="18"/>
  <c r="AI27" i="18"/>
  <c r="AI25" i="18"/>
  <c r="AI23" i="18"/>
  <c r="AI21" i="18"/>
  <c r="AI19" i="18"/>
  <c r="AI17" i="18"/>
  <c r="AI15" i="18"/>
  <c r="AI13" i="18"/>
  <c r="AI11" i="18"/>
  <c r="AI9" i="18"/>
  <c r="AI7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<sst xmlns="http://schemas.openxmlformats.org/spreadsheetml/2006/main" count="84" uniqueCount="28">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</sst>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O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104.27833333333332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55.57</v>
      </c>
      <c r="O5" s="5">
        <v>9.41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76.07416666666667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57.230000000000004</v>
      </c>
      <c r="O6" s="5">
        <v>142.1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99.404166666666654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62.160000000000004</v>
      </c>
      <c r="O7" s="5">
        <v>132.55000000000001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104.56083333333333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66.02</v>
      </c>
      <c r="O8" s="5">
        <v>134.94999999999999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114.71833333333335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72.180000000000007</v>
      </c>
      <c r="O9" s="5">
        <v>8.620000000000001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96.046666666666667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61.06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68.57083333333334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110.3625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107.31916666666667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116.80583333333334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121.85000000000002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88.168333333333337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89.705000000000027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92.076666666666668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104.87583333333333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82.394166666666663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31.015000000000004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92.750833333333318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106.05999999999999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82.038333333333341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67.300000000000011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74.149999999999991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82.401666666666671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46.661666666666662</v>
      </c>
      <c r="O28" s="7">
        <f t="shared" si="1"/>
        <v>67.310833333333335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90.582777777777764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2023-03-13T12:11:45Z</dcterms:modified>
</cp:coreProperties>
</file>