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8E0CDCD8-A58E-4A8B-B99E-8527F712858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I27" i="18"/>
  <c r="AI26" i="18"/>
  <c r="AI23" i="18"/>
  <c r="AI22" i="18"/>
  <c r="AI19" i="18"/>
  <c r="AI18" i="18"/>
  <c r="AI15" i="18"/>
  <c r="AI14" i="18"/>
  <c r="AI11" i="18"/>
  <c r="AI10" i="18"/>
  <c r="AI7" i="18"/>
  <c r="AI6" i="18"/>
  <c r="AI24" i="18"/>
  <c r="AI20" i="18"/>
  <c r="AI16" i="18"/>
  <c r="AI12" i="18"/>
  <c r="AI8" i="18"/>
  <c r="AH28" i="18"/>
  <c r="AG28" i="18"/>
  <c r="AF28" i="18"/>
  <c r="AE28" i="18"/>
  <c r="AD28" i="18"/>
  <c r="AC28" i="18"/>
  <c r="AB28" i="18"/>
  <c r="AI25" i="18"/>
  <c r="AI21" i="18"/>
  <c r="AI17" i="18"/>
  <c r="AI13" i="18"/>
  <c r="AI9" i="18"/>
  <c r="AI5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9" l="1"/>
  <c r="AI4" i="18"/>
  <c r="AI28" i="18" s="1"/>
  <c r="AI28" i="17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<sst xmlns="http://schemas.openxmlformats.org/spreadsheetml/2006/main" count="112" uniqueCount="28">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</sst>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CFAD-784B-4E4E-A045-51A73EA4EE95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BDE99-EFA5-4386-848D-35F13909DBB0}">
  <dimension ref="B2:BM32"/>
  <sheetViews>
    <sheetView tabSelected="1" workbookViewId="0">
      <selection activeCell="D4" sqref="D4:G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8.9675000000000011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76.822500000000005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57.86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50.727499999999999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52.344999999999999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15.675000000000001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8.3225000000000016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10.355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76.227500000000006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113.10250000000001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96.227499999999992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88.555000000000007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83.44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76.599999999999994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64.319999999999993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67.495000000000005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43.567499999999995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47.9375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60.702500000000001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75.585000000000008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73.837500000000006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63.602500000000006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83.592500000000001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74.842500000000001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40.102500000000013</v>
      </c>
      <c r="E28" s="7">
        <f t="shared" ref="E28:AG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61.279583333333342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2023-04-06T07:38:09Z</dcterms:modified>
</cp:coreProperties>
</file>